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<sst xmlns="http://schemas.openxmlformats.org/spreadsheetml/2006/main" count="7281" uniqueCount="7262">
  <si>
    <t>用户编号</t>
  </si>
  <si>
    <t>用户地址</t>
  </si>
  <si>
    <t>最后一次入户时间</t>
  </si>
  <si>
    <t>50581981</t>
  </si>
  <si>
    <t>兰陵街道蓝湖名邸6号楼3单元3层302室</t>
  </si>
  <si>
    <t>2018-12-16 16:32:42</t>
  </si>
  <si>
    <t>50582056</t>
  </si>
  <si>
    <t>兰陵街道蓝湖名邸15号楼2单元4层401室</t>
  </si>
  <si>
    <t>2021-05-29 11:25:13</t>
  </si>
  <si>
    <t>50582113</t>
  </si>
  <si>
    <t>兰陵街道蓝湖名邸17号楼2单元1层102室</t>
  </si>
  <si>
    <t>2021-05-27 11:10:02</t>
  </si>
  <si>
    <t>50582295</t>
  </si>
  <si>
    <t>兰陵街道蓝湖名邸12号楼3单元5层502室</t>
  </si>
  <si>
    <t>2021-05-26 08:48:05</t>
  </si>
  <si>
    <t>50582940</t>
  </si>
  <si>
    <t>兰陵街道平安花园2号楼1单元2层201室</t>
  </si>
  <si>
    <t>2020-11-18 18:07:21</t>
  </si>
  <si>
    <t>50583451</t>
  </si>
  <si>
    <t>兰陵街道蓝湖国际5号楼1单元1层102室</t>
  </si>
  <si>
    <t>2020-11-21 19:02:36</t>
  </si>
  <si>
    <t>50583501</t>
  </si>
  <si>
    <t>兰陵街道幸福佳园4号楼3单元4层401室</t>
  </si>
  <si>
    <t>2019-03-18 10:14:27</t>
  </si>
  <si>
    <t>50583624</t>
  </si>
  <si>
    <t>兰陵街道金太花园1号楼2单元1层102室</t>
  </si>
  <si>
    <t>2021-05-03 15:15:21</t>
  </si>
  <si>
    <t>50584087</t>
  </si>
  <si>
    <t>兰陵街道瑞福苑9号楼2单元2层201室</t>
  </si>
  <si>
    <t>2019-05-02 14:56:15</t>
  </si>
  <si>
    <t>50626401</t>
  </si>
  <si>
    <t>兰陵街道开元名都西区8号楼1单元4层402室</t>
  </si>
  <si>
    <t>2018-04-22 14:31:54</t>
  </si>
  <si>
    <t>50626492</t>
  </si>
  <si>
    <t>向城东村南号楼3单元202室</t>
  </si>
  <si>
    <t>2018-05-06 15:56:55</t>
  </si>
  <si>
    <t>50626501</t>
  </si>
  <si>
    <t>兰陵街道阳明花园8号楼3单元4层401室</t>
  </si>
  <si>
    <t>2021-06-01 15:55:42</t>
  </si>
  <si>
    <t>50626960</t>
  </si>
  <si>
    <t>兰陵街道开元名都14号楼3单元4层401室</t>
  </si>
  <si>
    <t>2021-09-10 10:00:58</t>
  </si>
  <si>
    <t>50627101</t>
  </si>
  <si>
    <t>兰陵街道仲村东区4号楼1单元2层202室</t>
  </si>
  <si>
    <t>2021-07-23 18:06:42</t>
  </si>
  <si>
    <t>50627603</t>
  </si>
  <si>
    <t>兰陵街道蓝湖名邸15号楼3单元4层401室</t>
  </si>
  <si>
    <t>2021-10-20 17:48:03</t>
  </si>
  <si>
    <t>50628087</t>
  </si>
  <si>
    <t>兰陵街道开元名都西区5号楼1单元2层202室</t>
  </si>
  <si>
    <t>2020-12-17 15:12:38</t>
  </si>
  <si>
    <t>50628580</t>
  </si>
  <si>
    <t>兰陵街道盛世佳园1号楼1单元5层501室</t>
  </si>
  <si>
    <t>2020-10-12 15:51:54</t>
  </si>
  <si>
    <t>50667304</t>
  </si>
  <si>
    <t>兰陵街道锦绣兰陵17号楼2单元5层501室</t>
  </si>
  <si>
    <t>2021-06-09 16:15:24</t>
  </si>
  <si>
    <t>60067710</t>
  </si>
  <si>
    <t>兰陵街道惠东社区30号楼1单元3层301室</t>
  </si>
  <si>
    <t>2021-07-21 18:44:00</t>
  </si>
  <si>
    <t>54730541</t>
  </si>
  <si>
    <t>兰陵街道徐庄社区B28号楼1单元3层2室</t>
  </si>
  <si>
    <t>2021-07-14 19:34:41</t>
  </si>
  <si>
    <t>50625967</t>
  </si>
  <si>
    <t>兰陵街道王楼社区3号楼3单元4层402室</t>
  </si>
  <si>
    <t>2020-05-09 14:02:42</t>
  </si>
  <si>
    <t>50626167</t>
  </si>
  <si>
    <t>兰陵街道幸福佳园5号楼3单元3层302室</t>
  </si>
  <si>
    <t>2018-05-15 08:39:43</t>
  </si>
  <si>
    <t>50663176</t>
  </si>
  <si>
    <t>兰陵街道金石缘小区1号楼2单元7层702室</t>
  </si>
  <si>
    <t>2020-09-11 10:45:34</t>
  </si>
  <si>
    <t>54730348</t>
  </si>
  <si>
    <t>兰陵街道徐庄社区B2号楼2单元1层1室</t>
  </si>
  <si>
    <t>2021-07-14 18:49:03</t>
  </si>
  <si>
    <t>50581923</t>
  </si>
  <si>
    <t>兰陵街道蓝湖名邸6号楼2单元4层402室</t>
  </si>
  <si>
    <t>2019-09-08 14:34:50</t>
  </si>
  <si>
    <t>50582361</t>
  </si>
  <si>
    <t>兰陵街道蓝湖名邸18号楼1单元3层302室</t>
  </si>
  <si>
    <t>2021-07-09 19:09:50</t>
  </si>
  <si>
    <t>50583280</t>
  </si>
  <si>
    <t>兰陵街道鑫利达5号楼4单元5层501室</t>
  </si>
  <si>
    <t>2021-03-06 15:17:43</t>
  </si>
  <si>
    <t>50583712</t>
  </si>
  <si>
    <t>兰陵街道开元名都西区8号楼3单元3层302室</t>
  </si>
  <si>
    <t>2021-04-14 11:11:34</t>
  </si>
  <si>
    <t>50583964</t>
  </si>
  <si>
    <t>兰陵街道瑞福苑5号楼2单元2层201室</t>
  </si>
  <si>
    <t>2021-08-02 16:07:44</t>
  </si>
  <si>
    <t>50626329</t>
  </si>
  <si>
    <t>兰陵街道开元名都21号楼1单元3层302室</t>
  </si>
  <si>
    <t>2021-05-10 16:36:06</t>
  </si>
  <si>
    <t>50626816</t>
  </si>
  <si>
    <t>兰陵街道开元名都西区5号楼2单元1层101室</t>
  </si>
  <si>
    <t>2020-11-16 09:02:16</t>
  </si>
  <si>
    <t>50626932</t>
  </si>
  <si>
    <t>兰陵街道幸福佳园18号楼2单元5层502室</t>
  </si>
  <si>
    <t>2021-03-24 15:48:59</t>
  </si>
  <si>
    <t>50627017</t>
  </si>
  <si>
    <t>兰陵街道仲村社区3号楼1单元3层301室</t>
  </si>
  <si>
    <t>2021-03-24 18:18:49</t>
  </si>
  <si>
    <t>50627351</t>
  </si>
  <si>
    <t>兰陵街道蓝湖名邸31号楼2单元4层402室</t>
  </si>
  <si>
    <t>2021-07-22 19:27:22</t>
  </si>
  <si>
    <t>50627368</t>
  </si>
  <si>
    <t>兰陵街道蓝湖名邸15号楼3单元1层102室</t>
  </si>
  <si>
    <t>2020-11-21 09:53:31</t>
  </si>
  <si>
    <t>50627384</t>
  </si>
  <si>
    <t>兰陵街道王楼社区7号楼2单元5层501室</t>
  </si>
  <si>
    <t>2021-04-14 10:57:59</t>
  </si>
  <si>
    <t>50627498</t>
  </si>
  <si>
    <t>兰陵街道莲花山城30号楼2单元3层302室</t>
  </si>
  <si>
    <t>2021-09-09 11:12:57</t>
  </si>
  <si>
    <t>50627650</t>
  </si>
  <si>
    <t>兰陵街道幸福佳园8号楼1单元5层502室</t>
  </si>
  <si>
    <t>2021-12-07 15:42:50</t>
  </si>
  <si>
    <t>50628252</t>
  </si>
  <si>
    <t>兰陵街道金石缘小区3号楼2单元12层1201室</t>
  </si>
  <si>
    <t>2021-04-05 16:37:11</t>
  </si>
  <si>
    <t>50628518</t>
  </si>
  <si>
    <t>兰陵街道徐庄社区3号楼1单元3层302室</t>
  </si>
  <si>
    <t>2020-09-08 10:09:44</t>
  </si>
  <si>
    <t>50639014</t>
  </si>
  <si>
    <t>兰陵街道开元名都20号楼1单元2层202室</t>
  </si>
  <si>
    <t>2019-05-19 19:50:31</t>
  </si>
  <si>
    <t>50639683</t>
  </si>
  <si>
    <t>兰陵街道农机局家属院1号楼2单元3层302室</t>
  </si>
  <si>
    <t>2019-07-29 09:38:50</t>
  </si>
  <si>
    <t>50653874</t>
  </si>
  <si>
    <t>兰陵街道开元名都西区7号楼4单元3层301室</t>
  </si>
  <si>
    <t>2021-04-14 10:18:17</t>
  </si>
  <si>
    <t>60008638</t>
  </si>
  <si>
    <t>兰陵街道文峰社区17号楼1单元3层302室</t>
  </si>
  <si>
    <t>2021-07-02 11:02:16</t>
  </si>
  <si>
    <t>60012922</t>
  </si>
  <si>
    <t>兰陵街道锦绣兰陵7号楼2单元1层101室</t>
  </si>
  <si>
    <t>2021-06-09 15:40:07</t>
  </si>
  <si>
    <t>60027678</t>
  </si>
  <si>
    <t>兰陵街道幸福佳园36号楼2单元5层501室</t>
  </si>
  <si>
    <t>2021-06-07 16:53:52</t>
  </si>
  <si>
    <t>54730317</t>
  </si>
  <si>
    <t>兰陵街道徐庄社区A29号楼1单元3层1室</t>
  </si>
  <si>
    <t>2021-07-16 16:20:52</t>
  </si>
  <si>
    <t>54730466</t>
  </si>
  <si>
    <t>兰陵街道徐庄社区A28号楼1单元3层1室</t>
  </si>
  <si>
    <t>2021-07-16 16:11:20</t>
  </si>
  <si>
    <t>50649143</t>
  </si>
  <si>
    <t>兰陵街道向城东村1号楼2单元1层101室</t>
  </si>
  <si>
    <t>2020-08-26 16:26:03</t>
  </si>
  <si>
    <t>50668981</t>
  </si>
  <si>
    <t>兰陵街道幸福佳园22号楼1单元4层401室</t>
  </si>
  <si>
    <t>2021-06-05 08:56:20</t>
  </si>
  <si>
    <t>50582021</t>
  </si>
  <si>
    <t>兰陵街道蓝湖名邸11号楼1单元1层101室</t>
  </si>
  <si>
    <t>2020-10-26 16:03:26</t>
  </si>
  <si>
    <t>50582223</t>
  </si>
  <si>
    <t>兰陵街道蓝湖名邸21号楼2单元6层601室</t>
  </si>
  <si>
    <t>2021-07-09 18:59:55</t>
  </si>
  <si>
    <t>50582632</t>
  </si>
  <si>
    <t>兰陵街道莲花山城15号楼4单元4层402室</t>
  </si>
  <si>
    <t>2021-02-20 15:37:15</t>
  </si>
  <si>
    <t>50582857</t>
  </si>
  <si>
    <t>兰陵街道蓝湖名邸18号楼1单元5层501室</t>
  </si>
  <si>
    <t>2021-07-09 19:17:56</t>
  </si>
  <si>
    <t>50583350</t>
  </si>
  <si>
    <t>兰陵街道鑫利达3号楼3单元5层502室</t>
  </si>
  <si>
    <t>2020-11-15 13:44:21</t>
  </si>
  <si>
    <t>50583516</t>
  </si>
  <si>
    <t>兰陵街道幸福佳园13号楼1单元5层502室</t>
  </si>
  <si>
    <t>2021-05-28 11:21:05</t>
  </si>
  <si>
    <t>50583616</t>
  </si>
  <si>
    <t>兰陵街道鑫利达1号楼2单元5层501室</t>
  </si>
  <si>
    <t>2019-06-22 10:56:34</t>
  </si>
  <si>
    <t>50584009</t>
  </si>
  <si>
    <t>兰陵街道瑞福苑3号楼1单元2层201室</t>
  </si>
  <si>
    <t>2018-06-09 14:38:38</t>
  </si>
  <si>
    <t>50625975</t>
  </si>
  <si>
    <t>兰陵街道王楼社区9号楼1单元5层501室</t>
  </si>
  <si>
    <t>2019-08-18 10:28:00</t>
  </si>
  <si>
    <t>50626259</t>
  </si>
  <si>
    <t>兰陵街道蓝湖国际26号楼2单元8层801室</t>
  </si>
  <si>
    <t>2020-08-02 11:09:58</t>
  </si>
  <si>
    <t>50626491</t>
  </si>
  <si>
    <t>兰陵街道王楼社区5号楼3单元3层302室</t>
  </si>
  <si>
    <t>2021-04-13 10:07:20</t>
  </si>
  <si>
    <t>50626620</t>
  </si>
  <si>
    <t>兰陵街道幸福佳园21号楼1单元5层502室</t>
  </si>
  <si>
    <t>2021-06-27 10:43:04</t>
  </si>
  <si>
    <t>50626686</t>
  </si>
  <si>
    <t>兰陵街道鑫利达2号楼2单元5层502室</t>
  </si>
  <si>
    <t>2021-02-21 09:46:06</t>
  </si>
  <si>
    <t>50626945</t>
  </si>
  <si>
    <t>兰陵街道开元名都21号楼3单元3层301室</t>
  </si>
  <si>
    <t>2019-05-15 08:28:27</t>
  </si>
  <si>
    <t>50628299</t>
  </si>
  <si>
    <t>兰陵街道蓝湖国际A6号楼1单元15层1501室</t>
  </si>
  <si>
    <t>2021-05-16 11:10:37</t>
  </si>
  <si>
    <t>50628447</t>
  </si>
  <si>
    <t>兰陵街道幸福佳园26号楼2单元2层202室</t>
  </si>
  <si>
    <t>2021-07-22 08:28:29</t>
  </si>
  <si>
    <t>50628463</t>
  </si>
  <si>
    <t>兰陵街道阳明花园13号楼2单元2层201室</t>
  </si>
  <si>
    <t>2021-04-21 11:05:00</t>
  </si>
  <si>
    <t>50627538</t>
  </si>
  <si>
    <t>兰陵街道蓝湖名邸16号楼2单元2层201室</t>
  </si>
  <si>
    <t>2021-05-27 08:39:17</t>
  </si>
  <si>
    <t>50639104</t>
  </si>
  <si>
    <t>兰陵街道开元名都西区10号楼2单元3层301室</t>
  </si>
  <si>
    <t>2020-04-28 10:52:59</t>
  </si>
  <si>
    <t>50646113</t>
  </si>
  <si>
    <t>兰陵街道东方御景二期21号楼1单元1层102室</t>
  </si>
  <si>
    <t>2021-06-21 10:01:42</t>
  </si>
  <si>
    <t>50667194</t>
  </si>
  <si>
    <t>兰陵街道北辛庄社区6号楼1单元4层401室</t>
  </si>
  <si>
    <t>2021-07-02 19:34:53</t>
  </si>
  <si>
    <t>54730565</t>
  </si>
  <si>
    <t>兰陵街道徐庄社区B22号楼1单元5层2室</t>
  </si>
  <si>
    <t>2021-07-14 18:57:52</t>
  </si>
  <si>
    <t>54904397</t>
  </si>
  <si>
    <t>苍山县杨套社区03幢02单元0202号</t>
  </si>
  <si>
    <t>2021-07-02 18:33:42</t>
  </si>
  <si>
    <t>50662123</t>
  </si>
  <si>
    <t>兰陵街道莲花山城33号楼2单元2层202室</t>
  </si>
  <si>
    <t>2020-12-13 16:13:48</t>
  </si>
  <si>
    <t>54730197</t>
  </si>
  <si>
    <t>兰陵街道杨套社区4号楼3单元1层101室</t>
  </si>
  <si>
    <t>2021-07-02 19:12:06</t>
  </si>
  <si>
    <t>50582034</t>
  </si>
  <si>
    <t>兰陵街道蓝湖名邸13号楼2单元5层502室</t>
  </si>
  <si>
    <t>2020-11-15 13:44:03</t>
  </si>
  <si>
    <t>50582067</t>
  </si>
  <si>
    <t>兰陵街道蓝湖名邸31号楼2单元3层302室</t>
  </si>
  <si>
    <t>2021-07-22 19:16:58</t>
  </si>
  <si>
    <t>50582570</t>
  </si>
  <si>
    <t>兰陵街道莲花山城15号楼1单元1层102室</t>
  </si>
  <si>
    <t>2021-12-16 14:40:03</t>
  </si>
  <si>
    <t>50583001</t>
  </si>
  <si>
    <t>兰陵街道莲花山城三期20号楼3单元4层401室</t>
  </si>
  <si>
    <t>2018-12-28 19:33:33</t>
  </si>
  <si>
    <t>50583371</t>
  </si>
  <si>
    <t>兰陵街道鑫利达2号楼2单元4层402室</t>
  </si>
  <si>
    <t>2020-06-07 09:35:09</t>
  </si>
  <si>
    <t>50583804</t>
  </si>
  <si>
    <t>兰陵街道鑫利达5号楼4单元3层302室</t>
  </si>
  <si>
    <t>2020-11-15 09:44:04</t>
  </si>
  <si>
    <t>50626438</t>
  </si>
  <si>
    <t>兰陵街道蓝湖国际6号楼2单元4层402室</t>
  </si>
  <si>
    <t>2019-10-06 16:36:06</t>
  </si>
  <si>
    <t>50626454</t>
  </si>
  <si>
    <t>兰陵街道开元名都7号楼3单元5层501室</t>
  </si>
  <si>
    <t>2020-06-16 11:00:28</t>
  </si>
  <si>
    <t>50584158</t>
  </si>
  <si>
    <t>兰陵街道瑞福苑12号楼3单元4层402室</t>
  </si>
  <si>
    <t>2021-07-19 18:39:10</t>
  </si>
  <si>
    <t>50627159</t>
  </si>
  <si>
    <t>兰陵街道蓝湖国际5号楼2单元5层502室</t>
  </si>
  <si>
    <t>2021-05-29 15:59:46</t>
  </si>
  <si>
    <t>50628159</t>
  </si>
  <si>
    <t>兰陵街道开元名都北区5号楼4单元2层202室</t>
  </si>
  <si>
    <t>2019-07-21 08:55:03</t>
  </si>
  <si>
    <t>50628242</t>
  </si>
  <si>
    <t>兰陵街道开元名都北区12号楼1单元5层501室</t>
  </si>
  <si>
    <t>2019-07-22 11:21:51</t>
  </si>
  <si>
    <t>50628595</t>
  </si>
  <si>
    <t>兰陵街道幸福佳园5号楼3单元4层402室</t>
  </si>
  <si>
    <t>2021-06-06 15:05:00</t>
  </si>
  <si>
    <t>50628663</t>
  </si>
  <si>
    <t>兰陵街道青山社区33号楼1单元5层501室</t>
  </si>
  <si>
    <t>2020-10-15 10:45:24</t>
  </si>
  <si>
    <t>50639225</t>
  </si>
  <si>
    <t>兰陵街道金石缘小区1号楼2单元7层701室</t>
  </si>
  <si>
    <t>2021-03-07 15:59:44</t>
  </si>
  <si>
    <t>50659093</t>
  </si>
  <si>
    <t>兰陵街道郁金香小区2号楼2单元5层502室</t>
  </si>
  <si>
    <t>2020-09-14 16:24:19</t>
  </si>
  <si>
    <t>50664511</t>
  </si>
  <si>
    <t>兰陵街道北辛庄社区5号楼2单元4层401室</t>
  </si>
  <si>
    <t>2021-07-02 19:56:00</t>
  </si>
  <si>
    <t>50669642</t>
  </si>
  <si>
    <t>兰陵街道蓝湖名邸13号楼2单元3层301室</t>
  </si>
  <si>
    <t>2021-07-20 11:03:21</t>
  </si>
  <si>
    <t>50657375</t>
  </si>
  <si>
    <t>兰陵街道开元名都西区12号楼1单元2层201室</t>
  </si>
  <si>
    <t>2021-04-06 16:44:45</t>
  </si>
  <si>
    <t>50670960</t>
  </si>
  <si>
    <t>兰陵街道郁金香小区6号楼4单元1层101室</t>
  </si>
  <si>
    <t>2021-09-07 15:40:17</t>
  </si>
  <si>
    <t>60066801</t>
  </si>
  <si>
    <t>兰陵街道惠东社区10号楼2单元3层302室</t>
  </si>
  <si>
    <t>2021-07-21 17:51:34</t>
  </si>
  <si>
    <t>54904402</t>
  </si>
  <si>
    <t>苍山县杨套社区05幢03单元0402号</t>
  </si>
  <si>
    <t>2021-07-02 17:54:54</t>
  </si>
  <si>
    <t>54730611</t>
  </si>
  <si>
    <t>兰陵街道瑞福苑四期5号楼1单元5层501室</t>
  </si>
  <si>
    <t>2021-07-19 20:01:18</t>
  </si>
  <si>
    <t>60010891</t>
  </si>
  <si>
    <t>兰陵街道垦星花园3号楼2单元2层202室</t>
  </si>
  <si>
    <t>2021-05-07 09:36:43</t>
  </si>
  <si>
    <t>50581654</t>
  </si>
  <si>
    <t>兰陵街道莲花山城21号楼2单元5层501室</t>
  </si>
  <si>
    <t>2021-07-09 18:46:10</t>
  </si>
  <si>
    <t>50582624</t>
  </si>
  <si>
    <t>兰陵街道莲花山城7号楼2单元2层202室</t>
  </si>
  <si>
    <t>2021-02-04 09:00:23</t>
  </si>
  <si>
    <t>50583483</t>
  </si>
  <si>
    <t>兰陵街道幸福佳园8号楼1单元2层201室</t>
  </si>
  <si>
    <t>2020-04-16 10:00:05</t>
  </si>
  <si>
    <t>50583558</t>
  </si>
  <si>
    <t>兰陵街道幸福佳园2号楼1单元2层201室</t>
  </si>
  <si>
    <t>2021-12-07 13:59:09</t>
  </si>
  <si>
    <t>50583710</t>
  </si>
  <si>
    <t>兰陵街道开元名都西区7号楼1单元3层301室</t>
  </si>
  <si>
    <t>2019-06-23 09:07:27</t>
  </si>
  <si>
    <t>50583758</t>
  </si>
  <si>
    <t>兰陵街道莲花山城21号楼2单元4层401室</t>
  </si>
  <si>
    <t>2019-02-01 08:43:09</t>
  </si>
  <si>
    <t>50583953</t>
  </si>
  <si>
    <t>兰陵街道瑞福苑2号楼2单元1层102室</t>
  </si>
  <si>
    <t>2021-07-01 14:10:18</t>
  </si>
  <si>
    <t>50584178</t>
  </si>
  <si>
    <t>兰陵街道瑞福苑70号楼1单元1层101室</t>
  </si>
  <si>
    <t>2021-07-01 12:51:52</t>
  </si>
  <si>
    <t>50626703</t>
  </si>
  <si>
    <t>兰陵街道向城东村2号楼1单元4层401室</t>
  </si>
  <si>
    <t>2020-08-26 15:42:24</t>
  </si>
  <si>
    <t>50626778</t>
  </si>
  <si>
    <t>兰陵街道蓝湖国际9号楼1单元7层704室</t>
  </si>
  <si>
    <t>2021-09-01 11:32:11</t>
  </si>
  <si>
    <t>50626803</t>
  </si>
  <si>
    <t>兰陵街道莲花山城32号楼3单元4层402室</t>
  </si>
  <si>
    <t>2019-07-22 16:28:24</t>
  </si>
  <si>
    <t>50626928</t>
  </si>
  <si>
    <t>兰陵街道金源小区1号楼1单元3层301室</t>
  </si>
  <si>
    <t>2020-10-17 09:20:25</t>
  </si>
  <si>
    <t>50626996</t>
  </si>
  <si>
    <t>兰陵街道农机局家属院1号楼2单元3层301室</t>
  </si>
  <si>
    <t>2019-07-29 10:08:54</t>
  </si>
  <si>
    <t>50627405</t>
  </si>
  <si>
    <t>兰陵街道王楼社区3号楼1单元4层401室</t>
  </si>
  <si>
    <t>2019-06-06 10:45:44</t>
  </si>
  <si>
    <t>50627648</t>
  </si>
  <si>
    <t>兰陵街道莲花山城34号楼3单元5层501室</t>
  </si>
  <si>
    <t>2020-10-13 16:23:07</t>
  </si>
  <si>
    <t>50626017</t>
  </si>
  <si>
    <t>兰陵街道鑫利达5号楼2单元2层202室</t>
  </si>
  <si>
    <t>2020-06-09 14:25:07</t>
  </si>
  <si>
    <t>50626092</t>
  </si>
  <si>
    <t>兰陵街道金源小区2号楼3单元4层402室</t>
  </si>
  <si>
    <t>2021-04-22 16:43:05</t>
  </si>
  <si>
    <t>50626149</t>
  </si>
  <si>
    <t>兰陵街道莲花山城22号楼3单元3层301室</t>
  </si>
  <si>
    <t>2020-11-20 19:42:53</t>
  </si>
  <si>
    <t>50628564</t>
  </si>
  <si>
    <t>兰陵街道瑞福苑63号楼1单元5层502室</t>
  </si>
  <si>
    <t>2021-07-21 16:21:17</t>
  </si>
  <si>
    <t>50629091</t>
  </si>
  <si>
    <t>兰陵街道青山社区G3号楼1单元2层212室</t>
  </si>
  <si>
    <t>2020-11-24 19:28:56</t>
  </si>
  <si>
    <t>50629200</t>
  </si>
  <si>
    <t>兰陵街道青山社区G2号楼1单元4层412室</t>
  </si>
  <si>
    <t>2020-11-25 18:33:31</t>
  </si>
  <si>
    <t>50643456</t>
  </si>
  <si>
    <t>兰陵街道金太花园1号楼2单元1层101室</t>
  </si>
  <si>
    <t>2021-05-03 09:12:34</t>
  </si>
  <si>
    <t>50644826</t>
  </si>
  <si>
    <t>兰陵街道锦绣福缘5号楼1单元6层602室</t>
  </si>
  <si>
    <t>2019-03-03 10:49:19</t>
  </si>
  <si>
    <t>50627803</t>
  </si>
  <si>
    <t>兰陵街道莲花山城32号楼2单元1层101室</t>
  </si>
  <si>
    <t>2019-09-12 10:32:21</t>
  </si>
  <si>
    <t>50628123</t>
  </si>
  <si>
    <t>兰陵街道阳明花园1号楼2单元4层401室</t>
  </si>
  <si>
    <t>2020-06-27 09:15:13</t>
  </si>
  <si>
    <t>50658255</t>
  </si>
  <si>
    <t>兰陵街道锦绣兰陵8号楼2单元3层301室</t>
  </si>
  <si>
    <t>2021-06-09 14:32:36</t>
  </si>
  <si>
    <t>50665175</t>
  </si>
  <si>
    <t>兰陵街道青山社区6号楼1单元3层302室</t>
  </si>
  <si>
    <t>2020-10-16 11:04:04</t>
  </si>
  <si>
    <t>50664214</t>
  </si>
  <si>
    <t>兰陵街道金石缘小区1号楼3单元9层901室</t>
  </si>
  <si>
    <t>2021-07-26 18:32:39</t>
  </si>
  <si>
    <t>50582040</t>
  </si>
  <si>
    <t>兰陵街道蓝湖名邸13号楼1单元5层501室</t>
  </si>
  <si>
    <t>2020-11-15 14:03:10</t>
  </si>
  <si>
    <t>50582141</t>
  </si>
  <si>
    <t>兰陵街道蓝湖名邸9号楼3单元5层502室</t>
  </si>
  <si>
    <t>2020-11-10 15:31:23</t>
  </si>
  <si>
    <t>50582194</t>
  </si>
  <si>
    <t>兰陵街道蓝湖名邸11号楼2单元3层301室</t>
  </si>
  <si>
    <t>2018-12-29 19:23:10</t>
  </si>
  <si>
    <t>50582442</t>
  </si>
  <si>
    <t>兰陵街道开元名都20号楼2单元3层301室</t>
  </si>
  <si>
    <t>2021-07-20 18:49:55</t>
  </si>
  <si>
    <t>50582845</t>
  </si>
  <si>
    <t>兰陵街道莲花山城17号楼4单元2层201室</t>
  </si>
  <si>
    <t>2020-10-15 15:36:17</t>
  </si>
  <si>
    <t>50583076</t>
  </si>
  <si>
    <t>兰陵街道莲花山城三期J7号楼1单元5层502室</t>
  </si>
  <si>
    <t>2021-07-05 18:12:29</t>
  </si>
  <si>
    <t>50583363</t>
  </si>
  <si>
    <t>兰陵街道莲花山城三期J15号楼2单元4层401室</t>
  </si>
  <si>
    <t>2019-04-11 19:19:47</t>
  </si>
  <si>
    <t>50583395</t>
  </si>
  <si>
    <t>兰陵街道蓝湖国际8号楼1单元7层702室</t>
  </si>
  <si>
    <t>2020-11-22 18:30:25</t>
  </si>
  <si>
    <t>50584165</t>
  </si>
  <si>
    <t>兰陵街道瑞福苑12号楼3单元4层401室</t>
  </si>
  <si>
    <t>2020-11-05 16:04:46</t>
  </si>
  <si>
    <t>50584166</t>
  </si>
  <si>
    <t>兰陵街道瑞福苑6号楼1单元3层302室</t>
  </si>
  <si>
    <t>2020-11-14 17:48:59</t>
  </si>
  <si>
    <t>50625914</t>
  </si>
  <si>
    <t>兰陵街道开元名都西区9号楼4单元5层501室</t>
  </si>
  <si>
    <t>2020-08-02 15:24:58</t>
  </si>
  <si>
    <t>50626012</t>
  </si>
  <si>
    <t>兰陵街道阳明花园3号楼2单元2层201室</t>
  </si>
  <si>
    <t>2021-06-05 16:21:57</t>
  </si>
  <si>
    <t>50626080</t>
  </si>
  <si>
    <t>兰陵街道莲花山城J7号楼2单元3层301室</t>
  </si>
  <si>
    <t>2021-07-22 17:51:37</t>
  </si>
  <si>
    <t>50626112</t>
  </si>
  <si>
    <t>兰陵街道开元名都9号楼2单元5层502室</t>
  </si>
  <si>
    <t>2019-05-18 15:59:20</t>
  </si>
  <si>
    <t>50626180</t>
  </si>
  <si>
    <t>兰陵街道蓝湖国际3号楼1单元6层601室</t>
  </si>
  <si>
    <t>2019-02-12 18:57:54</t>
  </si>
  <si>
    <t>50626364</t>
  </si>
  <si>
    <t>兰陵街道莲花山城J8号楼2单元2层202室</t>
  </si>
  <si>
    <t>2021-07-20 18:31:22</t>
  </si>
  <si>
    <t>50626381</t>
  </si>
  <si>
    <t>兰陵街道莲花山城13号楼2单元5层502室</t>
  </si>
  <si>
    <t>2021-01-16 16:11:16</t>
  </si>
  <si>
    <t>50626966</t>
  </si>
  <si>
    <t>兰陵街道阳明花园13号楼2单元3层302室</t>
  </si>
  <si>
    <t>2019-09-03 15:03:36</t>
  </si>
  <si>
    <t>50583998</t>
  </si>
  <si>
    <t>兰陵街道瑞福苑6号楼2单元2层202室</t>
  </si>
  <si>
    <t>2019-04-30 10:36:44</t>
  </si>
  <si>
    <t>50584014</t>
  </si>
  <si>
    <t>兰陵街道瑞福苑1号楼1单元1层101室</t>
  </si>
  <si>
    <t>2021-07-01 12:45:37</t>
  </si>
  <si>
    <t>50627899</t>
  </si>
  <si>
    <t>兰陵街道蓝湖国际9号楼2单元17A层17A03室</t>
  </si>
  <si>
    <t>2021-07-22 18:03:53</t>
  </si>
  <si>
    <t>50627949</t>
  </si>
  <si>
    <t>兰陵街道蓝湖国际9号楼2单元11层1102室</t>
  </si>
  <si>
    <t>2021-03-31 16:54:25</t>
  </si>
  <si>
    <t>50629119</t>
  </si>
  <si>
    <t>兰陵街道青山社区4号楼1单元3层302室</t>
  </si>
  <si>
    <t>2020-11-24 18:25:37</t>
  </si>
  <si>
    <t>50639047</t>
  </si>
  <si>
    <t>兰陵街道莲花山城16号楼4单元1层101室</t>
  </si>
  <si>
    <t>2021-07-06 19:44:08</t>
  </si>
  <si>
    <t>50654674</t>
  </si>
  <si>
    <t>兰陵街道幸福佳园15号楼2单元2层202室</t>
  </si>
  <si>
    <t>2021-08-11 09:50:44</t>
  </si>
  <si>
    <t>50628855</t>
  </si>
  <si>
    <t>兰陵街道青山社区31号楼2单元3层302室</t>
  </si>
  <si>
    <t>2020-11-25 18:47:24</t>
  </si>
  <si>
    <t>50669732</t>
  </si>
  <si>
    <t>兰陵街道北辛庄社区3号楼1单元1层102室</t>
  </si>
  <si>
    <t>2021-07-02 19:28:59</t>
  </si>
  <si>
    <t>60013422</t>
  </si>
  <si>
    <t>兰陵街道青山社区G6号楼1单元4层405室</t>
  </si>
  <si>
    <t>2021-06-12 11:09:22</t>
  </si>
  <si>
    <t>60048017</t>
  </si>
  <si>
    <t>兰陵街道青山社区G4号楼1单元4层403室</t>
  </si>
  <si>
    <t>2021-06-21 11:16:28</t>
  </si>
  <si>
    <t>54730319</t>
  </si>
  <si>
    <t>兰陵街道杨套社区3号楼1单元1层101室</t>
  </si>
  <si>
    <t>2021-07-02 18:21:21</t>
  </si>
  <si>
    <t>54730585</t>
  </si>
  <si>
    <t>兰陵街道徐庄社区A37号楼2单元1层1室</t>
  </si>
  <si>
    <t>2021-07-16 15:01:09</t>
  </si>
  <si>
    <t>50628534</t>
  </si>
  <si>
    <t>兰陵街道徐庄社区2号楼1单元2层202室</t>
  </si>
  <si>
    <t>2018-05-06 16:05:19</t>
  </si>
  <si>
    <t>50628588</t>
  </si>
  <si>
    <t>兰陵街道郁金香小区4号楼2单元3层302室</t>
  </si>
  <si>
    <t>2021-08-27 15:32:53</t>
  </si>
  <si>
    <t>50582982</t>
  </si>
  <si>
    <t>兰陵街道莲花山城8号楼3单元2层202室</t>
  </si>
  <si>
    <t>2020-10-31 14:57:41</t>
  </si>
  <si>
    <t>50583114</t>
  </si>
  <si>
    <t>兰陵街道莲花山城三期J7号楼1单元5层501室</t>
  </si>
  <si>
    <t>2019-09-29 09:52:49</t>
  </si>
  <si>
    <t>50583968</t>
  </si>
  <si>
    <t>兰陵街道瑞福苑4号楼1单元4层402室</t>
  </si>
  <si>
    <t>2019-09-27 10:02:59</t>
  </si>
  <si>
    <t>50584070</t>
  </si>
  <si>
    <t>兰陵街道瑞福苑63号楼1单元5层501室</t>
  </si>
  <si>
    <t>2021-07-21 16:06:33</t>
  </si>
  <si>
    <t>50582455</t>
  </si>
  <si>
    <t>兰陵街道开元名都18号楼3单元5层501室</t>
  </si>
  <si>
    <t>2019-04-17 16:56:49</t>
  </si>
  <si>
    <t>50582539</t>
  </si>
  <si>
    <t>兰陵街道莲花山城6号楼2单元4层401室</t>
  </si>
  <si>
    <t>2019-09-05 17:24:43</t>
  </si>
  <si>
    <t>50627452</t>
  </si>
  <si>
    <t>兰陵街道开元名都5号楼2单元4层402室</t>
  </si>
  <si>
    <t>2019-05-18 14:01:14</t>
  </si>
  <si>
    <t>50627597</t>
  </si>
  <si>
    <t>兰陵街道蓝湖名邸22号楼2单元6层602室</t>
  </si>
  <si>
    <t>2021-07-09 19:22:07</t>
  </si>
  <si>
    <t>50627706</t>
  </si>
  <si>
    <t>兰陵街道蓝湖名邸9号楼3单元4层401室</t>
  </si>
  <si>
    <t>2019-12-18 11:13:54</t>
  </si>
  <si>
    <t>50627790</t>
  </si>
  <si>
    <t>兰陵街道莲花山城22号楼1单元3层301室</t>
  </si>
  <si>
    <t>2018-11-17 17:52:42</t>
  </si>
  <si>
    <t>50627831</t>
  </si>
  <si>
    <t>兰陵街道莲花山城30号楼3单元1层102室</t>
  </si>
  <si>
    <t>2021-08-19 08:42:51</t>
  </si>
  <si>
    <t>50628165</t>
  </si>
  <si>
    <t>兰陵街道供电所家属院2号楼3单元5层501室</t>
  </si>
  <si>
    <t>2021-08-17 10:22:54</t>
  </si>
  <si>
    <t>50628406</t>
  </si>
  <si>
    <t>兰陵街道开元名都北区10号楼2单元4层401室</t>
  </si>
  <si>
    <t>2020-12-01 13:45:49</t>
  </si>
  <si>
    <t>50626559</t>
  </si>
  <si>
    <t>兰陵街道莲花山城J13号楼3单元4层402室</t>
  </si>
  <si>
    <t>2021-07-05 19:27:21</t>
  </si>
  <si>
    <t>50626566</t>
  </si>
  <si>
    <t>兰陵街道莲花山城J14号楼3单元5层504室</t>
  </si>
  <si>
    <t>2021-07-07 19:41:15</t>
  </si>
  <si>
    <t>50626802</t>
  </si>
  <si>
    <t>兰陵街道莲花山城33号楼1单元3层301室</t>
  </si>
  <si>
    <t>2020-11-15 08:30:54</t>
  </si>
  <si>
    <t>50626143</t>
  </si>
  <si>
    <t>兰陵街道开元名都西区6号楼2单元4层401室</t>
  </si>
  <si>
    <t>2019-07-26 11:05:11</t>
  </si>
  <si>
    <t>50629233</t>
  </si>
  <si>
    <t>兰陵街道阳明花园7号楼1单元3层301室</t>
  </si>
  <si>
    <t>2019-08-25 09:43:05</t>
  </si>
  <si>
    <t>50647385</t>
  </si>
  <si>
    <t>兰陵街道蓝湖名邸19号楼1单元1层101室</t>
  </si>
  <si>
    <t>2021-05-28 10:55:38</t>
  </si>
  <si>
    <t>50660126</t>
  </si>
  <si>
    <t>兰陵街道锦绣兰陵8号楼1单元3层301室</t>
  </si>
  <si>
    <t>2020-09-19 10:18:56</t>
  </si>
  <si>
    <t>50664513</t>
  </si>
  <si>
    <t>兰陵街道北辛庄社区5号楼2单元5层502室</t>
  </si>
  <si>
    <t>2021-07-02 20:04:38</t>
  </si>
  <si>
    <t>50667298</t>
  </si>
  <si>
    <t>兰陵街道锦绣兰陵12号楼2单元4层401室</t>
  </si>
  <si>
    <t>2021-06-09 10:39:02</t>
  </si>
  <si>
    <t>50668959</t>
  </si>
  <si>
    <t>兰陵街道开元名都西区11号楼2单元2层201室</t>
  </si>
  <si>
    <t>2021-04-08 08:41:39</t>
  </si>
  <si>
    <t>60044357</t>
  </si>
  <si>
    <t>兰陵街道青山社区38号楼2单元4层401室</t>
  </si>
  <si>
    <t>2021-06-18 16:45:29</t>
  </si>
  <si>
    <t>60066215</t>
  </si>
  <si>
    <t>兰陵街道惠东社区1号楼1单元1层101室</t>
  </si>
  <si>
    <t>2021-07-21 18:10:16</t>
  </si>
  <si>
    <t>60035804</t>
  </si>
  <si>
    <t>兰陵街道莲花山城西区4号楼1单元2层202室</t>
  </si>
  <si>
    <t>2021-05-10 15:44:45</t>
  </si>
  <si>
    <t>60037884</t>
  </si>
  <si>
    <t>兰陵街道莲花山城32号楼2单元4层401室</t>
  </si>
  <si>
    <t>2021-07-06 13:56:09</t>
  </si>
  <si>
    <t>50583854</t>
  </si>
  <si>
    <t>兰陵街道莲花山城16号楼2单元3层301室</t>
  </si>
  <si>
    <t>2021-02-21 15:31:18</t>
  </si>
  <si>
    <t>50584007</t>
  </si>
  <si>
    <t>兰陵街道瑞福苑63号楼1单元3层301室</t>
  </si>
  <si>
    <t>2021-07-21 16:26:13</t>
  </si>
  <si>
    <t>50584023</t>
  </si>
  <si>
    <t>兰陵街道瑞福苑7号楼2单元3层302室</t>
  </si>
  <si>
    <t>2020-11-12 15:11:04</t>
  </si>
  <si>
    <t>50584056</t>
  </si>
  <si>
    <t>兰陵街道瑞福苑3号楼1单元5层502室</t>
  </si>
  <si>
    <t>2019-09-27 16:09:37</t>
  </si>
  <si>
    <t>50584139</t>
  </si>
  <si>
    <t>兰陵街道瑞福苑12号楼1单元2层201室</t>
  </si>
  <si>
    <t>2020-11-13 12:44:31</t>
  </si>
  <si>
    <t>50584173</t>
  </si>
  <si>
    <t>兰陵街道瑞福苑10号楼2单元4层402室</t>
  </si>
  <si>
    <t>2020-11-17 12:56:17</t>
  </si>
  <si>
    <t>50625988</t>
  </si>
  <si>
    <t>兰陵街道王楼社区8号楼2单元1层101室</t>
  </si>
  <si>
    <t>2019-08-18 15:47:48</t>
  </si>
  <si>
    <t>50582316</t>
  </si>
  <si>
    <t>兰陵街道蓝湖名邸16号楼1单元5层501室</t>
  </si>
  <si>
    <t>2020-08-13 14:36:46</t>
  </si>
  <si>
    <t>50582586</t>
  </si>
  <si>
    <t>兰陵街道莲花山城15号楼2单元4层401室</t>
  </si>
  <si>
    <t>2020-12-24 11:33:44</t>
  </si>
  <si>
    <t>50582951</t>
  </si>
  <si>
    <t>兰陵街道莲花山城18号楼2单元3层302室</t>
  </si>
  <si>
    <t>2019-09-22 16:50:08</t>
  </si>
  <si>
    <t>50583086</t>
  </si>
  <si>
    <t>兰陵街道莲花山城三期J9号楼3单元2层202室</t>
  </si>
  <si>
    <t>2021-07-09 20:00:43</t>
  </si>
  <si>
    <t>50583355</t>
  </si>
  <si>
    <t>兰陵街道莲花山城三期J9号楼1单元5层501室</t>
  </si>
  <si>
    <t>2021-07-07 18:41:38</t>
  </si>
  <si>
    <t>50626456</t>
  </si>
  <si>
    <t>兰陵街道阳明花园3号楼2单元1层102室</t>
  </si>
  <si>
    <t>2018-04-29 14:18:50</t>
  </si>
  <si>
    <t>50626489</t>
  </si>
  <si>
    <t>兰陵街道蓝湖名邸32号楼2单元5层501室</t>
  </si>
  <si>
    <t>2020-09-02 10:28:41</t>
  </si>
  <si>
    <t>50628427</t>
  </si>
  <si>
    <t>兰陵街道幸福佳园36号楼1单元5层502室</t>
  </si>
  <si>
    <t>2021-02-05 11:42:40</t>
  </si>
  <si>
    <t>54730478</t>
  </si>
  <si>
    <t>兰陵街道徐庄社区A31号楼2单元2层2室</t>
  </si>
  <si>
    <t>2021-07-16 16:36:25</t>
  </si>
  <si>
    <t>50627375</t>
  </si>
  <si>
    <t>兰陵街道王楼社区4号楼3单元2层201室</t>
  </si>
  <si>
    <t>2019-08-18 15:25:45</t>
  </si>
  <si>
    <t>50627742</t>
  </si>
  <si>
    <t>兰陵街道开元名都西区9号楼4单元4层401室</t>
  </si>
  <si>
    <t>2021-12-28 15:34:37</t>
  </si>
  <si>
    <t>54730293</t>
  </si>
  <si>
    <t>兰陵街道徐庄社区B32号楼2单元5层2室</t>
  </si>
  <si>
    <t>2021-07-16 19:45:51</t>
  </si>
  <si>
    <t>50582072</t>
  </si>
  <si>
    <t>兰陵街道蓝湖名邸15号楼1单元2层202室</t>
  </si>
  <si>
    <t>2020-08-13 09:40:47</t>
  </si>
  <si>
    <t>50582111</t>
  </si>
  <si>
    <t>兰陵街道蓝湖名邸13号楼3单元5层501室</t>
  </si>
  <si>
    <t>2020-12-13 09:47:38</t>
  </si>
  <si>
    <t>50582147</t>
  </si>
  <si>
    <t>兰陵街道蓝湖名邸19号楼2单元6层601室</t>
  </si>
  <si>
    <t>2020-08-23 15:18:53</t>
  </si>
  <si>
    <t>50582161</t>
  </si>
  <si>
    <t>兰陵街道平安花园6号楼1单元1层102室</t>
  </si>
  <si>
    <t>2020-08-08 11:10:23</t>
  </si>
  <si>
    <t>50582372</t>
  </si>
  <si>
    <t>兰陵街道平安花园2号楼1单元1层101室</t>
  </si>
  <si>
    <t>2021-05-09 10:18:38</t>
  </si>
  <si>
    <t>50583142</t>
  </si>
  <si>
    <t>兰陵街道莲花山城三期22号楼1单元2层202室</t>
  </si>
  <si>
    <t>2021-07-07 19:00:52</t>
  </si>
  <si>
    <t>50583356</t>
  </si>
  <si>
    <t>兰陵街道金太花园1号楼2单元2层202室</t>
  </si>
  <si>
    <t>2021-07-26 19:20:48</t>
  </si>
  <si>
    <t>50583894</t>
  </si>
  <si>
    <t>兰陵街道开元名都西区5号楼2单元5层502室</t>
  </si>
  <si>
    <t>2019-06-20 15:59:06</t>
  </si>
  <si>
    <t>50584053</t>
  </si>
  <si>
    <t>兰陵街道瑞福苑1号楼2单元2层202室</t>
  </si>
  <si>
    <t>2021-07-01 13:36:44</t>
  </si>
  <si>
    <t>50584076</t>
  </si>
  <si>
    <t>兰陵街道瑞福苑3号楼2单元5层501室</t>
  </si>
  <si>
    <t>2021-07-19 18:46:59</t>
  </si>
  <si>
    <t>50584110</t>
  </si>
  <si>
    <t>兰陵街道瑞福苑11号楼1单元2层202室</t>
  </si>
  <si>
    <t>2021-07-19 19:01:32</t>
  </si>
  <si>
    <t>50584212</t>
  </si>
  <si>
    <t>兰陵街道瑞福苑6号楼1单元5层501室</t>
  </si>
  <si>
    <t>2020-11-14 17:53:44</t>
  </si>
  <si>
    <t>50626076</t>
  </si>
  <si>
    <t>兰陵街道开元名都西区5号楼4单元1层102室</t>
  </si>
  <si>
    <t>2019-06-20 10:15:17</t>
  </si>
  <si>
    <t>50627605</t>
  </si>
  <si>
    <t>兰陵街道蓝湖名邸19号楼1单元5层502室</t>
  </si>
  <si>
    <t>2021-05-29 09:37:11</t>
  </si>
  <si>
    <t>50627673</t>
  </si>
  <si>
    <t>兰陵街道莲花山城16号楼1单元5层502室</t>
  </si>
  <si>
    <t>2021-02-21 15:04:35</t>
  </si>
  <si>
    <t>50627914</t>
  </si>
  <si>
    <t>兰陵街道开元名都西区5号楼1单元4层401室</t>
  </si>
  <si>
    <t>2021-08-08 15:53:36</t>
  </si>
  <si>
    <t>50628223</t>
  </si>
  <si>
    <t>兰陵街道供电所家属院4号楼2单元5层502室</t>
  </si>
  <si>
    <t>2020-11-27 09:44:37</t>
  </si>
  <si>
    <t>50628396</t>
  </si>
  <si>
    <t>兰陵街道开元名都西区9号楼4单元5层502室</t>
  </si>
  <si>
    <t>2021-08-10 10:29:27</t>
  </si>
  <si>
    <t>50629107</t>
  </si>
  <si>
    <t>兰陵街道青山社区G2号楼1单元3层307室</t>
  </si>
  <si>
    <t>2020-11-25 18:21:04</t>
  </si>
  <si>
    <t>50629202</t>
  </si>
  <si>
    <t>兰陵街道青山社区G5号楼1单元2层212室</t>
  </si>
  <si>
    <t>2021-09-14 10:35:42</t>
  </si>
  <si>
    <t>50639128</t>
  </si>
  <si>
    <t>兰陵街道供电所家属院1号楼3单元3层302室</t>
  </si>
  <si>
    <t>2020-11-18 13:51:20</t>
  </si>
  <si>
    <t>50639187</t>
  </si>
  <si>
    <t>兰陵街道东方御景二期17号楼2单元5层501室</t>
  </si>
  <si>
    <t>2019-02-12 10:43:16</t>
  </si>
  <si>
    <t>50654688</t>
  </si>
  <si>
    <t>兰陵街道蓝湖名邸11号楼3单元1层101室</t>
  </si>
  <si>
    <t>2021-07-20 10:24:56</t>
  </si>
  <si>
    <t>50658064</t>
  </si>
  <si>
    <t>兰陵街道幸福佳园28号楼1单元2层202室</t>
  </si>
  <si>
    <t>2020-05-02 16:27:22</t>
  </si>
  <si>
    <t>50658664</t>
  </si>
  <si>
    <t>兰陵街道锦绣兰陵9号楼2单元4层402室</t>
  </si>
  <si>
    <t>2021-06-09 12:16:55</t>
  </si>
  <si>
    <t>50661663</t>
  </si>
  <si>
    <t>兰陵街道郁金香小区2号楼1单元4层401室</t>
  </si>
  <si>
    <t>2020-09-14 16:13:02</t>
  </si>
  <si>
    <t>50663160</t>
  </si>
  <si>
    <t>兰陵街道蓝湖名邸12号楼2单元3层301室</t>
  </si>
  <si>
    <t>2021-11-29 18:33:06</t>
  </si>
  <si>
    <t>50664357</t>
  </si>
  <si>
    <t>兰陵街道北辛庄社区3号楼2单元5层501室</t>
  </si>
  <si>
    <t>2020-11-07 16:58:00</t>
  </si>
  <si>
    <t>50671298</t>
  </si>
  <si>
    <t>兰陵街道青山社区41号楼2单元3层302室</t>
  </si>
  <si>
    <t>2020-11-26 19:16:39</t>
  </si>
  <si>
    <t>50673002</t>
  </si>
  <si>
    <t>兰陵街道青山社区G6号楼1单元2层208室</t>
  </si>
  <si>
    <t>2021-11-20 09:36:04</t>
  </si>
  <si>
    <t>60010880</t>
  </si>
  <si>
    <t>兰陵街道压油沟新村小区1号楼2单元4层402室</t>
  </si>
  <si>
    <t>2021-09-02 14:12:58</t>
  </si>
  <si>
    <t>60057998</t>
  </si>
  <si>
    <t>兰陵街道青山社区28号楼2单元3层301室</t>
  </si>
  <si>
    <t>2021-09-14 11:11:34</t>
  </si>
  <si>
    <t>60067445</t>
  </si>
  <si>
    <t>兰陵街道惠东社区26号楼1单元1层101室</t>
  </si>
  <si>
    <t>2021-12-14 16:04:50</t>
  </si>
  <si>
    <t>60067752</t>
  </si>
  <si>
    <t>兰陵街道惠东社区30号楼1单元2层202室</t>
  </si>
  <si>
    <t>2021-07-21 18:42:00</t>
  </si>
  <si>
    <t>50669026</t>
  </si>
  <si>
    <t>兰陵街道莲花山城西区3号楼1单元5层501室</t>
  </si>
  <si>
    <t>2021-02-20 11:00:45</t>
  </si>
  <si>
    <t>50582342</t>
  </si>
  <si>
    <t>兰陵街道蓝湖名邸16号楼2单元5层502室</t>
  </si>
  <si>
    <t>2020-08-19 19:43:09</t>
  </si>
  <si>
    <t>50582360</t>
  </si>
  <si>
    <t>兰陵街道开元名都10号楼2单元1层101室</t>
  </si>
  <si>
    <t>2018-05-24 14:54:00</t>
  </si>
  <si>
    <t>50582542</t>
  </si>
  <si>
    <t>兰陵街道莲花山城10号楼2单元2层201室</t>
  </si>
  <si>
    <t>2020-11-16 09:46:45</t>
  </si>
  <si>
    <t>50582826</t>
  </si>
  <si>
    <t>兰陵街道蓝湖名邸15号楼3单元1层101室</t>
  </si>
  <si>
    <t>2021-05-29 11:30:42</t>
  </si>
  <si>
    <t>50583143</t>
  </si>
  <si>
    <t>兰陵街道莲花山城三期22号楼2单元2层202室</t>
  </si>
  <si>
    <t>2019-09-14 16:30:05</t>
  </si>
  <si>
    <t>50583314</t>
  </si>
  <si>
    <t>兰陵街道莲花山城三期22号楼2单元3层301室</t>
  </si>
  <si>
    <t>2020-06-09 10:00:10</t>
  </si>
  <si>
    <t>50583661</t>
  </si>
  <si>
    <t>兰陵街道开元名都西区12号楼2单元4层402室</t>
  </si>
  <si>
    <t>2020-04-27 10:15:43</t>
  </si>
  <si>
    <t>50583664</t>
  </si>
  <si>
    <t>兰陵街道开元名都西区12号楼2单元3层301室</t>
  </si>
  <si>
    <t>2021-04-27 15:32:05</t>
  </si>
  <si>
    <t>50583962</t>
  </si>
  <si>
    <t>兰陵街道瑞福苑62号楼2单元1层102室</t>
  </si>
  <si>
    <t>2021-07-19 20:06:09</t>
  </si>
  <si>
    <t>50626044</t>
  </si>
  <si>
    <t>兰陵街道开元名都23号楼2单元4层401室</t>
  </si>
  <si>
    <t>2021-05-19 09:55:54</t>
  </si>
  <si>
    <t>50626114</t>
  </si>
  <si>
    <t>兰陵街道开元名都西区5号楼1单元5层501室</t>
  </si>
  <si>
    <t>2021-04-09 14:18:39</t>
  </si>
  <si>
    <t>50626130</t>
  </si>
  <si>
    <t>兰陵街道蓝湖国际6号楼2单元12层1201室</t>
  </si>
  <si>
    <t>2021-11-16 16:22:02</t>
  </si>
  <si>
    <t>50626397</t>
  </si>
  <si>
    <t>兰陵街道开元名都西区10号楼2单元4层402室</t>
  </si>
  <si>
    <t>2019-07-10 09:30:40</t>
  </si>
  <si>
    <t>50626445</t>
  </si>
  <si>
    <t>兰陵街道蓝湖国际26号楼2单元9层901室</t>
  </si>
  <si>
    <t>2018-05-20 15:46:26</t>
  </si>
  <si>
    <t>50626531</t>
  </si>
  <si>
    <t>兰陵街道蓝湖国际9号楼2单元13A层13A03室</t>
  </si>
  <si>
    <t>2021-07-22 19:11:47</t>
  </si>
  <si>
    <t>50626815</t>
  </si>
  <si>
    <t>兰陵街道莲花山城J14号楼3单元4层401室</t>
  </si>
  <si>
    <t>2021-07-07 19:27:11</t>
  </si>
  <si>
    <t>50627201</t>
  </si>
  <si>
    <t>兰陵街道幸福佳园7号楼2单元5层502室</t>
  </si>
  <si>
    <t>2021-07-03 10:48:00</t>
  </si>
  <si>
    <t>50627433</t>
  </si>
  <si>
    <t>兰陵街道蓝湖国际3号楼1单元11层1103室</t>
  </si>
  <si>
    <t>2021-05-01 15:28:27</t>
  </si>
  <si>
    <t>50627632</t>
  </si>
  <si>
    <t>兰陵街道蓝湖名邸21号楼1单元5层501室</t>
  </si>
  <si>
    <t>2021-07-09 18:30:54</t>
  </si>
  <si>
    <t>50627633</t>
  </si>
  <si>
    <t>兰陵街道莲花山城1号楼2单元1层101室</t>
  </si>
  <si>
    <t>2020-10-31 16:07:40</t>
  </si>
  <si>
    <t>50627635</t>
  </si>
  <si>
    <t>兰陵街道莲花山城32号楼1单元3层301室</t>
  </si>
  <si>
    <t>2021-07-05 18:00:24</t>
  </si>
  <si>
    <t>50627652</t>
  </si>
  <si>
    <t>兰陵街道莲花山城34号楼2单元6层601室</t>
  </si>
  <si>
    <t>2021-07-08 18:29:15</t>
  </si>
  <si>
    <t>50627716</t>
  </si>
  <si>
    <t>兰陵街道阳明花园B2号楼2单元2层202室</t>
  </si>
  <si>
    <t>2018-05-04 09:04:22</t>
  </si>
  <si>
    <t>50627801</t>
  </si>
  <si>
    <t>兰陵街道开元名都5号楼2单元2层201室</t>
  </si>
  <si>
    <t>2020-10-22 13:29:29</t>
  </si>
  <si>
    <t>50627836</t>
  </si>
  <si>
    <t>兰陵街道开元名都西区3号楼2单元3层302室</t>
  </si>
  <si>
    <t>2021-08-08 09:28:26</t>
  </si>
  <si>
    <t>50627983</t>
  </si>
  <si>
    <t>兰陵街道蓝湖国际9号楼1单元6层604室</t>
  </si>
  <si>
    <t>2021-10-04 11:58:48</t>
  </si>
  <si>
    <t>50628404</t>
  </si>
  <si>
    <t>兰陵街道仲村社区2号楼2单元3层302室</t>
  </si>
  <si>
    <t>2020-11-21 15:33:25</t>
  </si>
  <si>
    <t>50628417</t>
  </si>
  <si>
    <t>兰陵街道莲花山城19号楼3单元1层101室</t>
  </si>
  <si>
    <t>2020-11-05 10:45:16</t>
  </si>
  <si>
    <t>50584080</t>
  </si>
  <si>
    <t>兰陵街道瑞福苑66号楼1单元2层201室</t>
  </si>
  <si>
    <t>2019-12-14 10:47:49</t>
  </si>
  <si>
    <t>50628854</t>
  </si>
  <si>
    <t>兰陵街道青山社区8号楼2单元1层102室</t>
  </si>
  <si>
    <t>2020-11-25 20:28:10</t>
  </si>
  <si>
    <t>50629136</t>
  </si>
  <si>
    <t>兰陵街道青山社区24号楼2单元5层502室</t>
  </si>
  <si>
    <t>2021-09-21 10:00:44</t>
  </si>
  <si>
    <t>50660273</t>
  </si>
  <si>
    <t>兰陵街道供电所家属院4号楼3单元4层401室</t>
  </si>
  <si>
    <t>2021-04-07 10:32:49</t>
  </si>
  <si>
    <t>50664135</t>
  </si>
  <si>
    <t>兰陵街道锦绣兰陵8号楼2单元1层101室</t>
  </si>
  <si>
    <t>2021-07-03 14:41:26</t>
  </si>
  <si>
    <t>50664500</t>
  </si>
  <si>
    <t>兰陵街道北辛庄社区2号楼1单元3层301室</t>
  </si>
  <si>
    <t>2021-07-02 18:14:36</t>
  </si>
  <si>
    <t>50665270</t>
  </si>
  <si>
    <t>兰陵街道莲花山城17号楼4单元2层202室</t>
  </si>
  <si>
    <t>2020-05-08 15:27:33</t>
  </si>
  <si>
    <t>60067740</t>
  </si>
  <si>
    <t>兰陵街道惠东社区30号楼1单元3层302室</t>
  </si>
  <si>
    <t>2021-07-21 18:47:40</t>
  </si>
  <si>
    <t>54730219</t>
  </si>
  <si>
    <t>兰陵街道杨套社区4号楼2单元4层401室</t>
  </si>
  <si>
    <t>2021-07-02 18:31:35</t>
  </si>
  <si>
    <t>50667305</t>
  </si>
  <si>
    <t>兰陵街道锦绣兰陵16号楼2单元5层501室</t>
  </si>
  <si>
    <t>2021-06-09 16:02:21</t>
  </si>
  <si>
    <t>50581996</t>
  </si>
  <si>
    <t>兰陵街道蓝湖名邸6号楼3单元5层502室</t>
  </si>
  <si>
    <t>2019-10-01 15:00:51</t>
  </si>
  <si>
    <t>50582114</t>
  </si>
  <si>
    <t>兰陵街道蓝湖名邸30号楼2单元2层201室</t>
  </si>
  <si>
    <t>2020-10-31 09:23:57</t>
  </si>
  <si>
    <t>50582153</t>
  </si>
  <si>
    <t>兰陵街道蓝湖名邸19号楼2单元3层301室</t>
  </si>
  <si>
    <t>2021-10-15 18:27:10</t>
  </si>
  <si>
    <t>50582373</t>
  </si>
  <si>
    <t>兰陵街道蓝湖名邸18号楼2单元2层202室</t>
  </si>
  <si>
    <t>2021-05-28 08:47:51</t>
  </si>
  <si>
    <t>50583366</t>
  </si>
  <si>
    <t>兰陵街道莲花山城三期14号楼2单元4层402室</t>
  </si>
  <si>
    <t>2019-10-14 20:46:58</t>
  </si>
  <si>
    <t>50583666</t>
  </si>
  <si>
    <t>兰陵街道开元名都西区12号楼3单元3层301室</t>
  </si>
  <si>
    <t>2018-04-30 16:19:26</t>
  </si>
  <si>
    <t>50584025</t>
  </si>
  <si>
    <t>兰陵街道瑞福苑4号楼3单元5层501室</t>
  </si>
  <si>
    <t>2021-07-19 18:50:32</t>
  </si>
  <si>
    <t>50584075</t>
  </si>
  <si>
    <t>兰陵街道瑞福苑4号楼2单元1层102室</t>
  </si>
  <si>
    <t>2021-07-19 18:04:00</t>
  </si>
  <si>
    <t>50626116</t>
  </si>
  <si>
    <t>兰陵街道宝庆物流别墅2号楼1单元1层102室</t>
  </si>
  <si>
    <t>2020-10-30 13:47:20</t>
  </si>
  <si>
    <t>50626150</t>
  </si>
  <si>
    <t>兰陵街道开元名都西区8号楼1单元3层302室</t>
  </si>
  <si>
    <t>2020-05-02 09:04:27</t>
  </si>
  <si>
    <t>50626193</t>
  </si>
  <si>
    <t>兰陵街道鑫利达2号楼1单元4层401室</t>
  </si>
  <si>
    <t>2019-06-09 14:57:45</t>
  </si>
  <si>
    <t>50626518</t>
  </si>
  <si>
    <t>兰陵街道莲花山城23号楼1单元1层101室</t>
  </si>
  <si>
    <t>2021-07-06 18:27:25</t>
  </si>
  <si>
    <t>50627045</t>
  </si>
  <si>
    <t>兰陵街道莲花山城29号楼2单元4层401室</t>
  </si>
  <si>
    <t>2021-07-05 19:51:09</t>
  </si>
  <si>
    <t>50627070</t>
  </si>
  <si>
    <t>兰陵街道莲花山城26号楼1单元4层402室</t>
  </si>
  <si>
    <t>2020-10-14 15:40:52</t>
  </si>
  <si>
    <t>50627372</t>
  </si>
  <si>
    <t>兰陵街道王楼社区7号楼2单元3层301室</t>
  </si>
  <si>
    <t>2018-03-27 16:08:59</t>
  </si>
  <si>
    <t>50628106</t>
  </si>
  <si>
    <t>兰陵街道莲花山城26号楼3单元5层502室</t>
  </si>
  <si>
    <t>2020-11-22 18:30:42</t>
  </si>
  <si>
    <t>50639086</t>
  </si>
  <si>
    <t>兰陵街道开元名都北区3号楼2单元5层502室</t>
  </si>
  <si>
    <t>2019-08-20 14:48:50</t>
  </si>
  <si>
    <t>50639102</t>
  </si>
  <si>
    <t>兰陵街道金石缘小区1号楼2单元11层1102室</t>
  </si>
  <si>
    <t>2021-03-11 14:07:31</t>
  </si>
  <si>
    <t>50582169</t>
  </si>
  <si>
    <t>兰陵街道蓝湖名邸19号楼2单元3层302室</t>
  </si>
  <si>
    <t>2021-07-09 19:36:01</t>
  </si>
  <si>
    <t>50582269</t>
  </si>
  <si>
    <t>兰陵街道蓝湖名邸21号楼1单元6层602室</t>
  </si>
  <si>
    <t>2021-07-09 18:34:28</t>
  </si>
  <si>
    <t>50582369</t>
  </si>
  <si>
    <t>兰陵街道蓝湖名邸18号楼1单元5层502室</t>
  </si>
  <si>
    <t>2020-08-21 10:27:55</t>
  </si>
  <si>
    <t>50583555</t>
  </si>
  <si>
    <t>兰陵街道开元名都21号楼3单元4层402室</t>
  </si>
  <si>
    <t>2021-05-15 09:38:13</t>
  </si>
  <si>
    <t>50583672</t>
  </si>
  <si>
    <t>兰陵街道开元名都西区4号楼3单元3层302室</t>
  </si>
  <si>
    <t>2018-04-08 18:56:27</t>
  </si>
  <si>
    <t>50626005</t>
  </si>
  <si>
    <t>兰陵街道王楼社区3号楼1单元1层102室</t>
  </si>
  <si>
    <t>2021-04-13 16:37:17</t>
  </si>
  <si>
    <t>50626086</t>
  </si>
  <si>
    <t>兰陵街道阳明花园4号楼1单元2层202室</t>
  </si>
  <si>
    <t>2021-06-05 09:54:19</t>
  </si>
  <si>
    <t>50626472</t>
  </si>
  <si>
    <t>兰陵街道开元名都西区6号楼1单元5层501室</t>
  </si>
  <si>
    <t>2019-07-05 16:10:45</t>
  </si>
  <si>
    <t>50626923</t>
  </si>
  <si>
    <t>兰陵街道莲花山城24号楼1单元5层502室</t>
  </si>
  <si>
    <t>2020-05-25 17:00:36</t>
  </si>
  <si>
    <t>50582099</t>
  </si>
  <si>
    <t>兰陵街道蓝湖名邸15号楼1单元5层502室</t>
  </si>
  <si>
    <t>2020-08-13 10:08:57</t>
  </si>
  <si>
    <t>50627473</t>
  </si>
  <si>
    <t>兰陵街道莲花山城23号楼3单元1层101室</t>
  </si>
  <si>
    <t>2020-05-26 15:25:56</t>
  </si>
  <si>
    <t>50639426</t>
  </si>
  <si>
    <t>兰陵街道锦绣福缘4号楼2单元4层402室</t>
  </si>
  <si>
    <t>2019-08-19 17:08:02</t>
  </si>
  <si>
    <t>50646943</t>
  </si>
  <si>
    <t>兰陵街道蓝湖名邸19号楼1单元5层501室</t>
  </si>
  <si>
    <t>2020-11-06 09:25:17</t>
  </si>
  <si>
    <t>50654683</t>
  </si>
  <si>
    <t>兰陵街道蓝湖名邸13号楼3单元5层502室</t>
  </si>
  <si>
    <t>2021-07-11 10:28:20</t>
  </si>
  <si>
    <t>60069009</t>
  </si>
  <si>
    <t>兰陵街道惠东社区34号楼1单元2层202室</t>
  </si>
  <si>
    <t>2021-07-21 18:18:33</t>
  </si>
  <si>
    <t>50627694</t>
  </si>
  <si>
    <t>兰陵街道阳明花园8号楼2单元2层201室</t>
  </si>
  <si>
    <t>2021-09-10 10:36:05</t>
  </si>
  <si>
    <t>50628261</t>
  </si>
  <si>
    <t>兰陵街道开元名都2号楼3单元2层202室</t>
  </si>
  <si>
    <t>2019-05-18 16:36:36</t>
  </si>
  <si>
    <t>50628310</t>
  </si>
  <si>
    <t>兰陵街道仲村东区2号楼1单元4层401室</t>
  </si>
  <si>
    <t>2020-11-14 10:12:12</t>
  </si>
  <si>
    <t>50628559</t>
  </si>
  <si>
    <t>兰陵街道瑞福苑9号楼2单元5层501室</t>
  </si>
  <si>
    <t>2020-11-13 15:48:32</t>
  </si>
  <si>
    <t>50629031</t>
  </si>
  <si>
    <t>兰陵街道青山社区G2号楼1单元1层102室</t>
  </si>
  <si>
    <t>2021-06-23 10:11:14</t>
  </si>
  <si>
    <t>50584144</t>
  </si>
  <si>
    <t>兰陵街道瑞福苑13号楼3单元2层201室</t>
  </si>
  <si>
    <t>2020-11-14 15:00:21</t>
  </si>
  <si>
    <t>50584185</t>
  </si>
  <si>
    <t>兰陵街道瑞福苑63号楼2单元4层401室</t>
  </si>
  <si>
    <t>2021-07-21 16:47:03</t>
  </si>
  <si>
    <t>50625933</t>
  </si>
  <si>
    <t>兰陵街道王楼社区5号楼3单元2层201室</t>
  </si>
  <si>
    <t>2020-04-26 09:35:38</t>
  </si>
  <si>
    <t>50626090</t>
  </si>
  <si>
    <t>兰陵街道幸福佳园5号楼1单元4层401室</t>
  </si>
  <si>
    <t>2019-05-24 17:29:47</t>
  </si>
  <si>
    <t>50626687</t>
  </si>
  <si>
    <t>兰陵街道幸福佳园18号楼2单元5层501室</t>
  </si>
  <si>
    <t>2020-04-25 17:49:53</t>
  </si>
  <si>
    <t>50627046</t>
  </si>
  <si>
    <t>兰陵街道蓝湖国际A8号楼1单元15层1502室</t>
  </si>
  <si>
    <t>2019-12-18 09:13:49</t>
  </si>
  <si>
    <t>50627196</t>
  </si>
  <si>
    <t>兰陵街道幸福佳园20号楼1单元1层102室</t>
  </si>
  <si>
    <t>2021-06-20 11:40:26</t>
  </si>
  <si>
    <t>50627528</t>
  </si>
  <si>
    <t>兰陵街道莲花山城J7号楼1单元1层102室</t>
  </si>
  <si>
    <t>2021-07-08 19:09:19</t>
  </si>
  <si>
    <t>50627839</t>
  </si>
  <si>
    <t>兰陵街道王楼社区3号楼1单元5层502室</t>
  </si>
  <si>
    <t>2018-03-19 13:46:34</t>
  </si>
  <si>
    <t>50583560</t>
  </si>
  <si>
    <t>兰陵街道幸福佳园9号楼1单元3层301室</t>
  </si>
  <si>
    <t>2021-05-26 09:23:29</t>
  </si>
  <si>
    <t>50628614</t>
  </si>
  <si>
    <t>兰陵街道压油沟新村小区4号楼2单元2层201室</t>
  </si>
  <si>
    <t>2021-09-02 16:23:03</t>
  </si>
  <si>
    <t>50629182</t>
  </si>
  <si>
    <t>兰陵街道青山社区30号楼3单元2层201室</t>
  </si>
  <si>
    <t>2021-11-13 15:40:37</t>
  </si>
  <si>
    <t>50654702</t>
  </si>
  <si>
    <t>兰陵街道蓝湖名邸15号楼3单元4层402室</t>
  </si>
  <si>
    <t>2021-05-29 11:35:47</t>
  </si>
  <si>
    <t>50659139</t>
  </si>
  <si>
    <t>兰陵街道金石缘小区3号楼1单元6层602室</t>
  </si>
  <si>
    <t>2021-03-13 15:51:00</t>
  </si>
  <si>
    <t>50582504</t>
  </si>
  <si>
    <t>兰陵街道莲花山城3号楼2单元3层302室</t>
  </si>
  <si>
    <t>2020-05-11 15:38:38</t>
  </si>
  <si>
    <t>50654986</t>
  </si>
  <si>
    <t>兰陵街道郁金香小区6号楼4单元2层202室</t>
  </si>
  <si>
    <t>2021-09-07 15:29:09</t>
  </si>
  <si>
    <t>60045603</t>
  </si>
  <si>
    <t>兰陵街道惠东社区83号楼2单元3层302室</t>
  </si>
  <si>
    <t>2021-12-13 15:10:50</t>
  </si>
  <si>
    <t>54904389</t>
  </si>
  <si>
    <t>苍山县杨套社区04幢01单元0402号</t>
  </si>
  <si>
    <t>2021-07-02 18:52:07</t>
  </si>
  <si>
    <t>50644678</t>
  </si>
  <si>
    <t>兰陵街道供电所家属院2号楼2单元4层401室</t>
  </si>
  <si>
    <t>2021-04-04 16:08:44</t>
  </si>
  <si>
    <t>50643447</t>
  </si>
  <si>
    <t>兰陵街道金石缘小区2号楼2单元10层1002室</t>
  </si>
  <si>
    <t>2019-09-08 15:06:13</t>
  </si>
  <si>
    <t>50581774</t>
  </si>
  <si>
    <t>兰陵街道开元名都7号楼1单元3层301室</t>
  </si>
  <si>
    <t>2021-05-09 10:18:50</t>
  </si>
  <si>
    <t>50582293</t>
  </si>
  <si>
    <t>兰陵街道开元名都14号楼3单元2层201室</t>
  </si>
  <si>
    <t>2020-06-22 09:29:31</t>
  </si>
  <si>
    <t>50582308</t>
  </si>
  <si>
    <t>兰陵街道蓝湖名邸18号楼1单元4层402室</t>
  </si>
  <si>
    <t>2021-07-09 19:14:15</t>
  </si>
  <si>
    <t>50582376</t>
  </si>
  <si>
    <t>兰陵街道蓝湖名邸16号楼2单元1层102室</t>
  </si>
  <si>
    <t>2021-05-27 08:35:23</t>
  </si>
  <si>
    <t>50582577</t>
  </si>
  <si>
    <t>兰陵街道莲花山城15号楼2单元1层102室</t>
  </si>
  <si>
    <t>2021-02-20 14:16:55</t>
  </si>
  <si>
    <t>50582809</t>
  </si>
  <si>
    <t>兰陵街道蓝湖名邸12号楼3单元4层402室</t>
  </si>
  <si>
    <t>2018-12-28 18:37:05</t>
  </si>
  <si>
    <t>50582962</t>
  </si>
  <si>
    <t>兰陵街道金源小区1号楼2单元1层101室</t>
  </si>
  <si>
    <t>2019-06-09 20:10:11</t>
  </si>
  <si>
    <t>50584183</t>
  </si>
  <si>
    <t>兰陵街道瑞福苑61号楼3单元5层502室</t>
  </si>
  <si>
    <t>2021-07-19 18:53:29</t>
  </si>
  <si>
    <t>50584199</t>
  </si>
  <si>
    <t>兰陵街道瑞福苑67号楼1单元3层301室</t>
  </si>
  <si>
    <t>2021-07-21 17:39:48</t>
  </si>
  <si>
    <t>50625930</t>
  </si>
  <si>
    <t>兰陵街道王楼社区4号楼1单元3层301室</t>
  </si>
  <si>
    <t>2020-04-08 16:07:31</t>
  </si>
  <si>
    <t>50626211</t>
  </si>
  <si>
    <t>兰陵街道交通局家属院2号楼1单元4层401室</t>
  </si>
  <si>
    <t>2018-05-27 10:26:51</t>
  </si>
  <si>
    <t>50626679</t>
  </si>
  <si>
    <t>兰陵街道幸福佳园27号楼2单元4层402室</t>
  </si>
  <si>
    <t>2021-08-18 14:21:48</t>
  </si>
  <si>
    <t>50626715</t>
  </si>
  <si>
    <t>兰陵街道莲花山城J13号楼1单元6层603室</t>
  </si>
  <si>
    <t>2021-07-05 18:32:36</t>
  </si>
  <si>
    <t>50626763</t>
  </si>
  <si>
    <t>兰陵街道莲花山城J14号楼4单元6层603室</t>
  </si>
  <si>
    <t>2021-07-08 18:16:37</t>
  </si>
  <si>
    <t>50626783</t>
  </si>
  <si>
    <t>兰陵街道莲花山城廉租14号楼2单元6层602室</t>
  </si>
  <si>
    <t>2019-11-29 10:58:02</t>
  </si>
  <si>
    <t>50581706</t>
  </si>
  <si>
    <t>兰陵街道莲花山城20号楼2单元5层502室</t>
  </si>
  <si>
    <t>2021-07-23 19:15:02</t>
  </si>
  <si>
    <t>50627033</t>
  </si>
  <si>
    <t>兰陵街道开元名都西区11号楼2单元5层501室</t>
  </si>
  <si>
    <t>2020-12-04 14:34:00</t>
  </si>
  <si>
    <t>50627247</t>
  </si>
  <si>
    <t>兰陵街道幸福佳园33号楼2单元4层402室</t>
  </si>
  <si>
    <t>2021-06-23 10:56:21</t>
  </si>
  <si>
    <t>50627599</t>
  </si>
  <si>
    <t>兰陵街道莲花山城27号楼1单元5层501室</t>
  </si>
  <si>
    <t>2020-10-14 14:36:06</t>
  </si>
  <si>
    <t>50627986</t>
  </si>
  <si>
    <t>兰陵街道蓝湖国际8号楼2单元1层101室</t>
  </si>
  <si>
    <t>2019-10-10 09:30:52</t>
  </si>
  <si>
    <t>50628902</t>
  </si>
  <si>
    <t>兰陵街道青山社区11号楼1单元3层301室</t>
  </si>
  <si>
    <t>2020-11-24 19:30:17</t>
  </si>
  <si>
    <t>50629021</t>
  </si>
  <si>
    <t>兰陵街道平安花园3号楼2单元1层101室</t>
  </si>
  <si>
    <t>2021-01-22 15:48:23</t>
  </si>
  <si>
    <t>50639150</t>
  </si>
  <si>
    <t>兰陵街道向城东村2号楼3单元1层102室</t>
  </si>
  <si>
    <t>2021-06-06 09:15:38</t>
  </si>
  <si>
    <t>50643912</t>
  </si>
  <si>
    <t>兰陵街道莲花山城32号楼2单元2层202室</t>
  </si>
  <si>
    <t>2019-10-03 08:02:04</t>
  </si>
  <si>
    <t>50647087</t>
  </si>
  <si>
    <t>兰陵街道金美尔别墅8号楼1单元1层101室</t>
  </si>
  <si>
    <t>2019-10-14 08:51:01</t>
  </si>
  <si>
    <t>54730151</t>
  </si>
  <si>
    <t>兰陵街道幸福佳园10号楼1单元102室1栋幸福佳园幸福佳园10号楼1单元102室1栋</t>
  </si>
  <si>
    <t>2021-06-29 15:18:44</t>
  </si>
  <si>
    <t>60055112</t>
  </si>
  <si>
    <t>兰陵街道阳明花园Y2号楼1单元1层103室</t>
  </si>
  <si>
    <t>2021-06-05 16:52:14</t>
  </si>
  <si>
    <t>50655492</t>
  </si>
  <si>
    <t>兰陵街道莲花山城32号楼1单元6层601室</t>
  </si>
  <si>
    <t>2021-07-06 13:54:34</t>
  </si>
  <si>
    <t>50663346</t>
  </si>
  <si>
    <t>兰陵街道向城东村1号楼2单元6层601室</t>
  </si>
  <si>
    <t>2021-06-06 10:58:54</t>
  </si>
  <si>
    <t>50668863</t>
  </si>
  <si>
    <t>兰陵街道北辛庄社区5号楼3单元4层401室</t>
  </si>
  <si>
    <t>2021-07-02 18:44:55</t>
  </si>
  <si>
    <t>50672992</t>
  </si>
  <si>
    <t>兰陵街道青山社区G6号楼1单元2层205室</t>
  </si>
  <si>
    <t>2020-11-26 18:22:03</t>
  </si>
  <si>
    <t>50581978</t>
  </si>
  <si>
    <t>兰陵街道开元名都15号楼3单元2层201室</t>
  </si>
  <si>
    <t>2019-05-20 11:06:01</t>
  </si>
  <si>
    <t>50582273</t>
  </si>
  <si>
    <t>兰陵街道蓝湖名邸11号楼2单元3层302室</t>
  </si>
  <si>
    <t>2019-10-04 11:02:53</t>
  </si>
  <si>
    <t>50582489</t>
  </si>
  <si>
    <t>兰陵街道莲花山城6号楼1单元5层502室</t>
  </si>
  <si>
    <t>2019-09-12 11:15:06</t>
  </si>
  <si>
    <t>50582691</t>
  </si>
  <si>
    <t>兰陵街道莲花山城8号楼3单元4层401室</t>
  </si>
  <si>
    <t>2018-06-12 19:41:50</t>
  </si>
  <si>
    <t>50582698</t>
  </si>
  <si>
    <t>兰陵街道莲花山城9号楼4单元5层502室</t>
  </si>
  <si>
    <t>2020-07-27 09:37:30</t>
  </si>
  <si>
    <t>50582739</t>
  </si>
  <si>
    <t>兰陵街道莲花山城16号楼4单元5层501室</t>
  </si>
  <si>
    <t>2018-06-19 19:49:04</t>
  </si>
  <si>
    <t>50582780</t>
  </si>
  <si>
    <t>兰陵街道莲花山城17号楼3单元3层301室</t>
  </si>
  <si>
    <t>2019-10-03 09:18:42</t>
  </si>
  <si>
    <t>50583332</t>
  </si>
  <si>
    <t>兰陵街道金太花园1号楼3单元5层502室</t>
  </si>
  <si>
    <t>2021-07-26 19:14:21</t>
  </si>
  <si>
    <t>50583709</t>
  </si>
  <si>
    <t>兰陵街道蓝湖国际5号楼1单元9层901室</t>
  </si>
  <si>
    <t>2021-04-24 10:04:25</t>
  </si>
  <si>
    <t>50584109</t>
  </si>
  <si>
    <t>兰陵街道瑞福苑11号楼1单元5层502室</t>
  </si>
  <si>
    <t>2021-07-19 18:31:45</t>
  </si>
  <si>
    <t>50584143</t>
  </si>
  <si>
    <t>兰陵街道瑞福苑13号楼2单元2层201室</t>
  </si>
  <si>
    <t>2021-09-20 11:14:05</t>
  </si>
  <si>
    <t>50626166</t>
  </si>
  <si>
    <t>兰陵街道鑫利达1号楼4单元3层301室</t>
  </si>
  <si>
    <t>2019-12-07 10:47:31</t>
  </si>
  <si>
    <t>50626291</t>
  </si>
  <si>
    <t>兰陵街道莲花山城23号楼2单元5层501室</t>
  </si>
  <si>
    <t>2021-07-06 19:06:45</t>
  </si>
  <si>
    <t>50626327</t>
  </si>
  <si>
    <t>兰陵街道莲花山城11号楼2单元4层402室</t>
  </si>
  <si>
    <t>2019-09-12 17:41:08</t>
  </si>
  <si>
    <t>50626743</t>
  </si>
  <si>
    <t>兰陵街道莲花山城28号楼1单元5层501室</t>
  </si>
  <si>
    <t>2021-02-20 16:33:31</t>
  </si>
  <si>
    <t>50626909</t>
  </si>
  <si>
    <t>兰陵街道莲花山城9号楼3单元1层102室</t>
  </si>
  <si>
    <t>2021-02-20 15:00:45</t>
  </si>
  <si>
    <t>50627495</t>
  </si>
  <si>
    <t>兰陵街道阳明花园2号楼1单元2层202室</t>
  </si>
  <si>
    <t>2018-04-29 14:50:04</t>
  </si>
  <si>
    <t>50627531</t>
  </si>
  <si>
    <t>兰陵街道阳明花园8号楼3单元2层201室</t>
  </si>
  <si>
    <t>2020-05-21 15:11:39</t>
  </si>
  <si>
    <t>50627561</t>
  </si>
  <si>
    <t>兰陵街道开元名都西区6号楼3单元5层501室</t>
  </si>
  <si>
    <t>2021-04-15 10:29:35</t>
  </si>
  <si>
    <t>50627863</t>
  </si>
  <si>
    <t>兰陵街道莲花山城22号楼2单元5层501室</t>
  </si>
  <si>
    <t>2019-09-15 17:12:12</t>
  </si>
  <si>
    <t>50628976</t>
  </si>
  <si>
    <t>兰陵街道青山社区11号楼2单元3层302室</t>
  </si>
  <si>
    <t>2021-06-14 12:17:58</t>
  </si>
  <si>
    <t>50628990</t>
  </si>
  <si>
    <t>兰陵街道青山社区35号楼3单元3层302室</t>
  </si>
  <si>
    <t>2021-06-16 09:30:13</t>
  </si>
  <si>
    <t>50629235</t>
  </si>
  <si>
    <t>兰陵街道阳明花园1号楼3单元4层402室</t>
  </si>
  <si>
    <t>2021-02-26 12:28:03</t>
  </si>
  <si>
    <t>50672944</t>
  </si>
  <si>
    <t>兰陵街道文峰社区12号楼1单元5层502室</t>
  </si>
  <si>
    <t>2020-11-27 19:17:03</t>
  </si>
  <si>
    <t>54730247</t>
  </si>
  <si>
    <t>兰陵街道徐庄社区C12号楼1单元5层1室</t>
  </si>
  <si>
    <t>2021-07-16 18:31:56</t>
  </si>
  <si>
    <t>54730404</t>
  </si>
  <si>
    <t>兰陵街道徐庄社区B29号楼2单元4层1室</t>
  </si>
  <si>
    <t>2021-07-16 19:20:06</t>
  </si>
  <si>
    <t>60041699</t>
  </si>
  <si>
    <t>兰陵街道青山社区41号楼1单元4层402室</t>
  </si>
  <si>
    <t>2021-06-13 11:22:39</t>
  </si>
  <si>
    <t>50583916</t>
  </si>
  <si>
    <t>兰陵街道鑫利达3号楼1单元3层301室</t>
  </si>
  <si>
    <t>2019-06-19 20:30:07</t>
  </si>
  <si>
    <t>50583925</t>
  </si>
  <si>
    <t>兰陵街道瑞福苑58号楼3单元1层102室</t>
  </si>
  <si>
    <t>2021-07-19 18:46:46</t>
  </si>
  <si>
    <t>50582834</t>
  </si>
  <si>
    <t>兰陵街道开元名都14号楼3单元4层402室</t>
  </si>
  <si>
    <t>2020-06-21 16:06:30</t>
  </si>
  <si>
    <t>50583455</t>
  </si>
  <si>
    <t>兰陵街道幸福佳园2号楼2单元2层201室</t>
  </si>
  <si>
    <t>2021-05-22 10:40:14</t>
  </si>
  <si>
    <t>50583621</t>
  </si>
  <si>
    <t>兰陵街道开元名都西区5号楼1单元4层402室</t>
  </si>
  <si>
    <t>2021-03-21 13:28:43</t>
  </si>
  <si>
    <t>50583924</t>
  </si>
  <si>
    <t>兰陵街道瑞福苑58号楼2单元4层401室</t>
  </si>
  <si>
    <t>2021-07-19 18:36:35</t>
  </si>
  <si>
    <t>50625969</t>
  </si>
  <si>
    <t>兰陵街道王楼社区3号楼3单元4层401室</t>
  </si>
  <si>
    <t>2020-04-08 15:07:07</t>
  </si>
  <si>
    <t>50626186</t>
  </si>
  <si>
    <t>兰陵街道开元名都16号楼1单元5层502室</t>
  </si>
  <si>
    <t>2020-06-23 09:57:55</t>
  </si>
  <si>
    <t>50626189</t>
  </si>
  <si>
    <t>兰陵街道莲花山城J8号楼2单元4层402室</t>
  </si>
  <si>
    <t>2018-12-04 18:48:48</t>
  </si>
  <si>
    <t>50626237</t>
  </si>
  <si>
    <t>兰陵街道开元名都西区10号楼2单元2层202室</t>
  </si>
  <si>
    <t>2020-04-28 10:36:23</t>
  </si>
  <si>
    <t>50626321</t>
  </si>
  <si>
    <t>兰陵街道莲花山城J17号楼3单元5层501室</t>
  </si>
  <si>
    <t>2021-07-06 19:09:07</t>
  </si>
  <si>
    <t>50627425</t>
  </si>
  <si>
    <t>兰陵街道开元名都西区7号楼4单元5层502室</t>
  </si>
  <si>
    <t>2021-08-09 15:36:00</t>
  </si>
  <si>
    <t>50627994</t>
  </si>
  <si>
    <t>兰陵街道金美尔别墅4号楼1单元1层101室</t>
  </si>
  <si>
    <t>2019-10-13 14:56:39</t>
  </si>
  <si>
    <t>50628162</t>
  </si>
  <si>
    <t>兰陵街道阳明花园12号楼1单元1层101室</t>
  </si>
  <si>
    <t>2020-07-26 15:45:06</t>
  </si>
  <si>
    <t>50628195</t>
  </si>
  <si>
    <t>兰陵街道农机局家属院1号楼1单元3层301室</t>
  </si>
  <si>
    <t>2021-04-07 15:38:25</t>
  </si>
  <si>
    <t>50628409</t>
  </si>
  <si>
    <t>兰陵街道蓝湖国际3号楼1单元7层703室</t>
  </si>
  <si>
    <t>2021-04-16 15:31:46</t>
  </si>
  <si>
    <t>54730575</t>
  </si>
  <si>
    <t>兰陵街道徐庄社区B28号楼2单元2层2室</t>
  </si>
  <si>
    <t>2021-07-14 19:48:52</t>
  </si>
  <si>
    <t>54730577</t>
  </si>
  <si>
    <t>兰陵街道徐庄社区B28号楼2单元1层2室</t>
  </si>
  <si>
    <t>2021-07-14 19:53:57</t>
  </si>
  <si>
    <t>50668720</t>
  </si>
  <si>
    <t>兰陵街道幸福佳园12号楼1单元3层301室</t>
  </si>
  <si>
    <t>2021-05-28 09:53:06</t>
  </si>
  <si>
    <t>50582000</t>
  </si>
  <si>
    <t>兰陵街道蓝湖名邸A11号楼1单元1层101室</t>
  </si>
  <si>
    <t>2020-12-18 16:24:10</t>
  </si>
  <si>
    <t>50582233</t>
  </si>
  <si>
    <t>兰陵街道蓝湖名邸2号楼1单元4层401室</t>
  </si>
  <si>
    <t>2020-08-21 10:25:45</t>
  </si>
  <si>
    <t>50582302</t>
  </si>
  <si>
    <t>兰陵街道蓝湖名邸16号楼1单元3层301室</t>
  </si>
  <si>
    <t>2021-05-27 09:00:17</t>
  </si>
  <si>
    <t>50582418</t>
  </si>
  <si>
    <t>兰陵街道开元名都14号楼2单元4层401室</t>
  </si>
  <si>
    <t>2019-05-28 08:23:30</t>
  </si>
  <si>
    <t>50663789</t>
  </si>
  <si>
    <t>兰陵街道青山社区34号楼2单元3层301室</t>
  </si>
  <si>
    <t>2021-06-13 10:28:03</t>
  </si>
  <si>
    <t>50664311</t>
  </si>
  <si>
    <t>兰陵街道青山社区6号楼1单元3层301室</t>
  </si>
  <si>
    <t>2020-10-16 11:01:02</t>
  </si>
  <si>
    <t>50581931</t>
  </si>
  <si>
    <t>兰陵街道蓝湖名邸8号楼2单元2层202室</t>
  </si>
  <si>
    <t>2021-05-17 14:45:06</t>
  </si>
  <si>
    <t>50582238</t>
  </si>
  <si>
    <t>兰陵街道蓝湖名邸8号楼2单元4层401室</t>
  </si>
  <si>
    <t>2021-07-22 10:25:09</t>
  </si>
  <si>
    <t>50582240</t>
  </si>
  <si>
    <t>兰陵街道蓝湖名邸9号楼1单元4层402室</t>
  </si>
  <si>
    <t>2018-11-18 16:38:46</t>
  </si>
  <si>
    <t>50583074</t>
  </si>
  <si>
    <t>兰陵街道莲花山城三期J9号楼2单元3层302室</t>
  </si>
  <si>
    <t>2020-12-18 19:49:05</t>
  </si>
  <si>
    <t>50583751</t>
  </si>
  <si>
    <t>兰陵街道莲花山城三期J7号楼2单元5层502室</t>
  </si>
  <si>
    <t>2018-12-09 17:35:37</t>
  </si>
  <si>
    <t>50583851</t>
  </si>
  <si>
    <t>2019-09-24 16:36:21</t>
  </si>
  <si>
    <t>50584101</t>
  </si>
  <si>
    <t>兰陵街道瑞福苑4号楼1单元1层102室</t>
  </si>
  <si>
    <t>2021-07-19 20:29:20</t>
  </si>
  <si>
    <t>50626776</t>
  </si>
  <si>
    <t>兰陵街道王楼社区5号楼2单元5层501室</t>
  </si>
  <si>
    <t>2021-04-13 09:53:08</t>
  </si>
  <si>
    <t>50627378</t>
  </si>
  <si>
    <t>兰陵街道王楼社区6号楼2单元5层502室</t>
  </si>
  <si>
    <t>2019-05-04 14:37:11</t>
  </si>
  <si>
    <t>50627846</t>
  </si>
  <si>
    <t>兰陵街道向城东村1号楼3单元2层202室</t>
  </si>
  <si>
    <t>2021-06-06 09:49:40</t>
  </si>
  <si>
    <t>50628316</t>
  </si>
  <si>
    <t>兰陵街道仲村东区1号楼1单元1层101室</t>
  </si>
  <si>
    <t>2021-07-20 19:23:29</t>
  </si>
  <si>
    <t>50629118</t>
  </si>
  <si>
    <t>兰陵街道青山社区G1号楼1单元1层104室</t>
  </si>
  <si>
    <t>2021-07-02 10:25:39</t>
  </si>
  <si>
    <t>50642613</t>
  </si>
  <si>
    <t>兰陵街道开元名都西区5号楼1单元3层302室</t>
  </si>
  <si>
    <t>2021-04-26 09:30:12</t>
  </si>
  <si>
    <t>50647691</t>
  </si>
  <si>
    <t>兰陵街道金源小区2号楼3单元4层401室</t>
  </si>
  <si>
    <t>2020-11-15 16:46:07</t>
  </si>
  <si>
    <t>50654881</t>
  </si>
  <si>
    <t>兰陵街道幸福佳园19号楼1单元2层201室</t>
  </si>
  <si>
    <t>2021-06-27 10:13:00</t>
  </si>
  <si>
    <t>50657310</t>
  </si>
  <si>
    <t>兰陵街道郁金香小区7号楼3单元1层101室</t>
  </si>
  <si>
    <t>2021-09-02 14:52:44</t>
  </si>
  <si>
    <t>50672997</t>
  </si>
  <si>
    <t>兰陵街道青山社区G6号楼1单元2层201室</t>
  </si>
  <si>
    <t>2020-11-26 18:40:09</t>
  </si>
  <si>
    <t>60014362</t>
  </si>
  <si>
    <t>兰陵街道青山社区25号楼1单元5层502室</t>
  </si>
  <si>
    <t>2021-09-21 10:48:17</t>
  </si>
  <si>
    <t>60059217</t>
  </si>
  <si>
    <t>兰陵街道蓝湖国际A8号楼2单元11层1102室</t>
  </si>
  <si>
    <t>2021-05-16 10:04:30</t>
  </si>
  <si>
    <t>54730373</t>
  </si>
  <si>
    <t>兰陵街道徐庄社区A28号楼2单元2层2室</t>
  </si>
  <si>
    <t>2021-07-16 16:07:06</t>
  </si>
  <si>
    <t>50664353</t>
  </si>
  <si>
    <t>兰陵街道北辛庄社区3号楼2单元4层401室</t>
  </si>
  <si>
    <t>2021-07-02 18:41:38</t>
  </si>
  <si>
    <t>54730212</t>
  </si>
  <si>
    <t>兰陵街道杨套社区2号楼3单元2层201室</t>
  </si>
  <si>
    <t>2021-07-02 18:28:04</t>
  </si>
  <si>
    <t>50581689</t>
  </si>
  <si>
    <t>兰陵街道莲花山城19号楼1单元1层102室</t>
  </si>
  <si>
    <t>2021-07-23 18:46:40</t>
  </si>
  <si>
    <t>50582109</t>
  </si>
  <si>
    <t>兰陵街道蓝湖名邸17号楼1单元1层102室</t>
  </si>
  <si>
    <t>2021-07-08 18:50:58</t>
  </si>
  <si>
    <t>50582244</t>
  </si>
  <si>
    <t>兰陵街道开元名都20号楼2单元2层201室</t>
  </si>
  <si>
    <t>2019-09-27 14:49:03</t>
  </si>
  <si>
    <t>50584181</t>
  </si>
  <si>
    <t>兰陵街道瑞福苑10号楼2单元2层201室</t>
  </si>
  <si>
    <t>2021-07-21 17:06:00</t>
  </si>
  <si>
    <t>50626014</t>
  </si>
  <si>
    <t>兰陵街道王楼社区2号楼3单元1层102室</t>
  </si>
  <si>
    <t>2019-05-19 09:32:29</t>
  </si>
  <si>
    <t>50626380</t>
  </si>
  <si>
    <t>兰陵街道蓝湖名邸10号楼2单元3层301室</t>
  </si>
  <si>
    <t>2021-05-21 10:19:57</t>
  </si>
  <si>
    <t>50626448</t>
  </si>
  <si>
    <t>兰陵街道蓝湖国际6号楼2单元11层1102室</t>
  </si>
  <si>
    <t>2019-10-09 10:25:20</t>
  </si>
  <si>
    <t>50627715</t>
  </si>
  <si>
    <t>兰陵街道阳明花园Y1号楼1单元1层109室</t>
  </si>
  <si>
    <t>2018-04-29 16:05:46</t>
  </si>
  <si>
    <t>50627784</t>
  </si>
  <si>
    <t>兰陵街道开元名都3号楼3单元3层301室</t>
  </si>
  <si>
    <t>2020-06-11 10:26:35</t>
  </si>
  <si>
    <t>50627902</t>
  </si>
  <si>
    <t>兰陵街道蓝湖国际9号楼1单元5层501室</t>
  </si>
  <si>
    <t>2020-08-06 15:27:34</t>
  </si>
  <si>
    <t>50628018</t>
  </si>
  <si>
    <t>兰陵街道金美尔别墅3号楼1单元1层101室</t>
  </si>
  <si>
    <t>2019-10-13 14:31:24</t>
  </si>
  <si>
    <t>50629204</t>
  </si>
  <si>
    <t>兰陵街道青山社区G1号楼1单元4层411室</t>
  </si>
  <si>
    <t>2021-09-21 09:53:33</t>
  </si>
  <si>
    <t>50629238</t>
  </si>
  <si>
    <t>兰陵街道莲花山城10号楼4单元3层301室</t>
  </si>
  <si>
    <t>2018-12-11 10:54:42</t>
  </si>
  <si>
    <t>50639133</t>
  </si>
  <si>
    <t>兰陵街道供电所家属院3号楼3单元2层201室</t>
  </si>
  <si>
    <t>2021-08-17 09:36:25</t>
  </si>
  <si>
    <t>50640383</t>
  </si>
  <si>
    <t>兰陵街道开元名都北区8号楼1单元5层501室</t>
  </si>
  <si>
    <t>2020-05-04 16:10:03</t>
  </si>
  <si>
    <t>50660925</t>
  </si>
  <si>
    <t>兰陵街道开元名都3号楼1单元5层501室</t>
  </si>
  <si>
    <t>2020-10-26 16:38:35</t>
  </si>
  <si>
    <t>50661876</t>
  </si>
  <si>
    <t>兰陵街道开元名都北区4号楼1单元5层501室</t>
  </si>
  <si>
    <t>2021-06-22 17:06:43</t>
  </si>
  <si>
    <t>50662714</t>
  </si>
  <si>
    <t>兰陵街道郁金香小区2号楼3单元4层402室</t>
  </si>
  <si>
    <t>2020-09-14 16:37:49</t>
  </si>
  <si>
    <t>50628618</t>
  </si>
  <si>
    <t>兰陵街道开元名都北区12号楼2单元3层302室</t>
  </si>
  <si>
    <t>2020-09-12 14:25:41</t>
  </si>
  <si>
    <t>50664736</t>
  </si>
  <si>
    <t>兰陵街道开元名都北区11号楼4单元5层501室</t>
  </si>
  <si>
    <t>2021-08-07 15:49:56</t>
  </si>
  <si>
    <t>50672940</t>
  </si>
  <si>
    <t>兰陵街道文峰社区12号楼2单元4层401室</t>
  </si>
  <si>
    <t>2021-09-09 15:17:42</t>
  </si>
  <si>
    <t>60015557</t>
  </si>
  <si>
    <t>兰陵街道莲花山城西区7号楼3单元3层302室</t>
  </si>
  <si>
    <t>2021-05-02 14:02:30</t>
  </si>
  <si>
    <t>50669013</t>
  </si>
  <si>
    <t>兰陵街道莲花山城西区3号楼1单元1层102室</t>
  </si>
  <si>
    <t>2021-02-21 10:43:11</t>
  </si>
  <si>
    <t>50581955</t>
  </si>
  <si>
    <t>兰陵街道蓝湖名邸31号楼1单元5层501室</t>
  </si>
  <si>
    <t>2020-09-10 10:40:58</t>
  </si>
  <si>
    <t>50582162</t>
  </si>
  <si>
    <t>兰陵街道蓝湖名邸21号楼3单元6层601室</t>
  </si>
  <si>
    <t>2018-12-23 11:22:26</t>
  </si>
  <si>
    <t>50582271</t>
  </si>
  <si>
    <t>兰陵街道蓝湖名邸13号楼3单元2层201室</t>
  </si>
  <si>
    <t>2020-10-29 08:54:58</t>
  </si>
  <si>
    <t>50582296</t>
  </si>
  <si>
    <t>兰陵街道蓝湖名邸12号楼3单元5层501室</t>
  </si>
  <si>
    <t>2021-05-26 08:52:00</t>
  </si>
  <si>
    <t>50582423</t>
  </si>
  <si>
    <t>兰陵街道蓝湖名邸10号楼2单元5层502室</t>
  </si>
  <si>
    <t>2019-12-22 13:49:43</t>
  </si>
  <si>
    <t>50583534</t>
  </si>
  <si>
    <t>兰陵街道幸福佳园10号楼2单元1层102室</t>
  </si>
  <si>
    <t>2020-04-20 15:23:05</t>
  </si>
  <si>
    <t>50583602</t>
  </si>
  <si>
    <t>兰陵街道金太花园1号楼3单元5层501室</t>
  </si>
  <si>
    <t>2019-06-08 16:09:30</t>
  </si>
  <si>
    <t>50583652</t>
  </si>
  <si>
    <t>兰陵街道开元名都西区6号楼4单元2层202室</t>
  </si>
  <si>
    <t>2021-04-06 15:56:56</t>
  </si>
  <si>
    <t>50584118</t>
  </si>
  <si>
    <t>兰陵街道瑞福苑68号楼3单元5层502室</t>
  </si>
  <si>
    <t>2021-07-01 15:11:12</t>
  </si>
  <si>
    <t>50584136</t>
  </si>
  <si>
    <t>兰陵街道瑞福苑69号楼3单元3层301室</t>
  </si>
  <si>
    <t>2021-07-19 18:43:47</t>
  </si>
  <si>
    <t>50584170</t>
  </si>
  <si>
    <t>兰陵街道瑞福苑1号楼1单元3层301室</t>
  </si>
  <si>
    <t>2021-09-20 11:11:47</t>
  </si>
  <si>
    <t>50627629</t>
  </si>
  <si>
    <t>兰陵街道蓝湖名邸21号楼2单元6层602室</t>
  </si>
  <si>
    <t>2021-10-15 18:50:25</t>
  </si>
  <si>
    <t>50627679</t>
  </si>
  <si>
    <t>兰陵街道开元名都10号楼2单元4层402室</t>
  </si>
  <si>
    <t>2019-05-18 15:04:26</t>
  </si>
  <si>
    <t>50627704</t>
  </si>
  <si>
    <t>兰陵街道蓝湖名邸11号楼2单元2层202室</t>
  </si>
  <si>
    <t>2021-11-29 18:21:32</t>
  </si>
  <si>
    <t>50627847</t>
  </si>
  <si>
    <t>兰陵街道阳明花园3号楼1单元1层101室</t>
  </si>
  <si>
    <t>2018-05-01 09:01:52</t>
  </si>
  <si>
    <t>50628499</t>
  </si>
  <si>
    <t>兰陵街道莲花山城J10号楼4单元3层301室</t>
  </si>
  <si>
    <t>2021-07-09 20:14:28</t>
  </si>
  <si>
    <t>50628592</t>
  </si>
  <si>
    <t>兰陵街道开元名都西区6号楼3单元1层102室</t>
  </si>
  <si>
    <t>2021-08-09 10:13:13</t>
  </si>
  <si>
    <t>50639052</t>
  </si>
  <si>
    <t>兰陵街道供电所家属院2号楼3单元2层202室</t>
  </si>
  <si>
    <t>2019-07-31 16:53:08</t>
  </si>
  <si>
    <t>50669002</t>
  </si>
  <si>
    <t>兰陵街道金石缘小区1号楼1单元4层401室</t>
  </si>
  <si>
    <t>2021-03-11 11:21:56</t>
  </si>
  <si>
    <t>60060919</t>
  </si>
  <si>
    <t>兰陵街道幸福佳园18号楼2单元4层402室</t>
  </si>
  <si>
    <t>2021-08-13 17:29:45</t>
  </si>
  <si>
    <t>50660603</t>
  </si>
  <si>
    <t>兰陵街道锦绣兰陵11号楼2单元3层301室</t>
  </si>
  <si>
    <t>2021-06-09 11:52:14</t>
  </si>
  <si>
    <t>54904390</t>
  </si>
  <si>
    <t>苍山县杨套社区06幢02单元0302号</t>
  </si>
  <si>
    <t>2021-07-02 18:04:29</t>
  </si>
  <si>
    <t>50582152</t>
  </si>
  <si>
    <t>兰陵街道蓝湖名邸21号楼1单元4层402室</t>
  </si>
  <si>
    <t>2021-07-09 18:28:14</t>
  </si>
  <si>
    <t>50582217</t>
  </si>
  <si>
    <t>兰陵街道蓝湖名邸5号楼1单元1层101室</t>
  </si>
  <si>
    <t>2018-11-18 11:23:29</t>
  </si>
  <si>
    <t>50582250</t>
  </si>
  <si>
    <t>兰陵街道蓝湖名邸31号楼3单元2层201室</t>
  </si>
  <si>
    <t>2018-12-11 11:25:30</t>
  </si>
  <si>
    <t>50582251</t>
  </si>
  <si>
    <t>兰陵街道蓝湖名邸13号楼3单元1层101室</t>
  </si>
  <si>
    <t>2021-07-11 09:59:36</t>
  </si>
  <si>
    <t>50582419</t>
  </si>
  <si>
    <t>兰陵街道蓝湖名邸17号楼2单元2层202室</t>
  </si>
  <si>
    <t>2020-08-21 10:52:28</t>
  </si>
  <si>
    <t>50582884</t>
  </si>
  <si>
    <t>兰陵街道蓝湖名邸19号楼2单元4层401室</t>
  </si>
  <si>
    <t>2021-07-09 19:40:26</t>
  </si>
  <si>
    <t>50625986</t>
  </si>
  <si>
    <t>兰陵街道王楼社区4号楼3单元2层202室</t>
  </si>
  <si>
    <t>2018-03-19 15:21:19</t>
  </si>
  <si>
    <t>50626053</t>
  </si>
  <si>
    <t>兰陵街道开元名都2号楼1单元1层102室</t>
  </si>
  <si>
    <t>2021-05-08 09:25:40</t>
  </si>
  <si>
    <t>50626104</t>
  </si>
  <si>
    <t>兰陵街道王楼社区6号楼3单元3层301室</t>
  </si>
  <si>
    <t>2019-08-18 09:21:20</t>
  </si>
  <si>
    <t>50626221</t>
  </si>
  <si>
    <t>兰陵街道开元名都西区9号楼2单元1层101室</t>
  </si>
  <si>
    <t>2021-04-05 14:56:33</t>
  </si>
  <si>
    <t>50626272</t>
  </si>
  <si>
    <t>兰陵街道蓝湖名邸32号楼1单元2层201室</t>
  </si>
  <si>
    <t>2020-11-20 16:20:31</t>
  </si>
  <si>
    <t>50626624</t>
  </si>
  <si>
    <t>兰陵街道幸福佳园25号楼2单元3层302室</t>
  </si>
  <si>
    <t>2019-04-11 09:58:33</t>
  </si>
  <si>
    <t>50626957</t>
  </si>
  <si>
    <t>兰陵街道莲花山城32号楼1单元4层401室</t>
  </si>
  <si>
    <t>2019-10-03 10:12:21</t>
  </si>
  <si>
    <t>50627007</t>
  </si>
  <si>
    <t>兰陵街道开元名都北区3号楼1单元5层501室</t>
  </si>
  <si>
    <t>2021-06-02 10:54:46</t>
  </si>
  <si>
    <t>50584057</t>
  </si>
  <si>
    <t>兰陵街道瑞福苑8号楼1单元2层201室</t>
  </si>
  <si>
    <t>2019-04-30 14:37:45</t>
  </si>
  <si>
    <t>50584154</t>
  </si>
  <si>
    <t>兰陵街道瑞福苑13号楼1单元2层202室</t>
  </si>
  <si>
    <t>2021-07-19 18:52:14</t>
  </si>
  <si>
    <t>50584157</t>
  </si>
  <si>
    <t>兰陵街道瑞福苑9号楼1单元1层102室</t>
  </si>
  <si>
    <t>2019-05-13 10:33:44</t>
  </si>
  <si>
    <t>50627507</t>
  </si>
  <si>
    <t>兰陵街道开元名都9号楼1单元1层101室</t>
  </si>
  <si>
    <t>2019-05-22 11:22:44</t>
  </si>
  <si>
    <t>50627575</t>
  </si>
  <si>
    <t>兰陵街道开元名都13号楼1单元3层301室</t>
  </si>
  <si>
    <t>2020-06-16 14:46:03</t>
  </si>
  <si>
    <t>50627791</t>
  </si>
  <si>
    <t>兰陵街道王楼社区9号楼2单元5层502室</t>
  </si>
  <si>
    <t>2020-04-26 15:47:58</t>
  </si>
  <si>
    <t>50628426</t>
  </si>
  <si>
    <t>兰陵街道金石缘小区1号楼3单元10层1001室</t>
  </si>
  <si>
    <t>2021-07-26 18:26:12</t>
  </si>
  <si>
    <t>50628461</t>
  </si>
  <si>
    <t>兰陵街道开元名都西区8号楼1单元3层301室</t>
  </si>
  <si>
    <t>2021-07-22 18:11:02</t>
  </si>
  <si>
    <t>50628760</t>
  </si>
  <si>
    <t>兰陵街道青山社区26号楼1单元1层101室</t>
  </si>
  <si>
    <t>2021-06-12 10:52:39</t>
  </si>
  <si>
    <t>50629194</t>
  </si>
  <si>
    <t>兰陵街道莲花山城西区7号楼1单元6层602室</t>
  </si>
  <si>
    <t>2021-05-02 10:09:46</t>
  </si>
  <si>
    <t>50650035</t>
  </si>
  <si>
    <t>兰陵街道蓝湖名邸12号楼1单元2层202室</t>
  </si>
  <si>
    <t>2021-11-29 18:39:50</t>
  </si>
  <si>
    <t>50654984</t>
  </si>
  <si>
    <t>兰陵街道郁金香小区5号楼2单元3层302室</t>
  </si>
  <si>
    <t>2021-09-02 15:49:45</t>
  </si>
  <si>
    <t>54730276</t>
  </si>
  <si>
    <t>兰陵街道徐庄社区C18号楼1单元2层1室</t>
  </si>
  <si>
    <t>2021-07-16 18:53:23</t>
  </si>
  <si>
    <t>50664678</t>
  </si>
  <si>
    <t>兰陵街道垦星花园6号楼3单元4层402室</t>
  </si>
  <si>
    <t>2020-10-24 15:03:39</t>
  </si>
  <si>
    <t>50583592</t>
  </si>
  <si>
    <t>兰陵街道蓝湖名邸10号楼2单元4层402室</t>
  </si>
  <si>
    <t>2021-11-29 18:22:14</t>
  </si>
  <si>
    <t>50627268</t>
  </si>
  <si>
    <t>兰陵街道万通达小区1号楼1单元6层603室</t>
  </si>
  <si>
    <t>2021-06-21 14:34:24</t>
  </si>
  <si>
    <t>50584175</t>
  </si>
  <si>
    <t>兰陵街道瑞福苑4号楼3单元2层202室</t>
  </si>
  <si>
    <t>2021-07-19 18:36:12</t>
  </si>
  <si>
    <t>50583802</t>
  </si>
  <si>
    <t>兰陵街道开元名都西区12号楼1单元3层302室</t>
  </si>
  <si>
    <t>2021-12-28 11:15:42</t>
  </si>
  <si>
    <t>50627657</t>
  </si>
  <si>
    <t>兰陵街道莲花山城32号楼3单元6层602室</t>
  </si>
  <si>
    <t>2021-07-05 18:54:23</t>
  </si>
  <si>
    <t>50626127</t>
  </si>
  <si>
    <t>兰陵街道开元名都西区5号楼1单元3层301室</t>
  </si>
  <si>
    <t>2021-12-27 15:23:46</t>
  </si>
  <si>
    <t>60041403</t>
  </si>
  <si>
    <t>兰陵街道青山社区G5号楼1单元4层410室</t>
  </si>
  <si>
    <t>2021-09-14 11:10:37</t>
  </si>
  <si>
    <t>50628006</t>
  </si>
  <si>
    <t>兰陵街道蓝湖国际9号楼1单元4层404室</t>
  </si>
  <si>
    <t>2021-07-26 18:11:31</t>
  </si>
  <si>
    <t>54730209</t>
  </si>
  <si>
    <t>兰陵街道徐庄社区B10号楼3单元3层2室</t>
  </si>
  <si>
    <t>2021-07-14 19:01:39</t>
  </si>
  <si>
    <t>54730145</t>
  </si>
  <si>
    <t>兰陵街道莲花山城莲花山城J10号楼3单元302室3栋莲花山城J10-3-302</t>
  </si>
  <si>
    <t>2021-07-08 20:05:15</t>
  </si>
  <si>
    <t>54730591</t>
  </si>
  <si>
    <t>兰陵街道徐庄社区B5号楼1单元3层1室</t>
  </si>
  <si>
    <t>2021-07-14 19:48:17</t>
  </si>
  <si>
    <t>54730438</t>
  </si>
  <si>
    <t>兰陵街道徐庄社区B3号楼2单元2层2室</t>
  </si>
  <si>
    <t>2021-07-14 18:58:32</t>
  </si>
  <si>
    <t>54904375</t>
  </si>
  <si>
    <t>苍山县杨套社区04幢02单元0202号</t>
  </si>
  <si>
    <t>2021-07-02 18:19:54</t>
  </si>
  <si>
    <t>54730400</t>
  </si>
  <si>
    <t>兰陵街道徐庄社区B4号楼3单元4层1室</t>
  </si>
  <si>
    <t>2021-07-16 20:04:12</t>
  </si>
  <si>
    <t>54730233</t>
  </si>
  <si>
    <t>兰陵街道徐庄社区B5号楼1单元2层2室</t>
  </si>
  <si>
    <t>2021-07-14 19:44:51</t>
  </si>
  <si>
    <t>54730397</t>
  </si>
  <si>
    <t>兰陵街道徐庄社区A21号楼3单元1层1室</t>
  </si>
  <si>
    <t>2021-07-16 18:32:15</t>
  </si>
  <si>
    <t>54730437</t>
  </si>
  <si>
    <t>兰陵街道徐庄社区B10号楼1单元5层2室</t>
  </si>
  <si>
    <t>2021-07-14 18:42:38</t>
  </si>
  <si>
    <t>54904394</t>
  </si>
  <si>
    <t>苍山县杨套社区02幢02单元0402号</t>
  </si>
  <si>
    <t>2021-07-02 17:57:29</t>
  </si>
  <si>
    <t>54904512</t>
  </si>
  <si>
    <t>苍山县北尚岩社区08幢01单元0502号</t>
  </si>
  <si>
    <t>05 24 2021 10:52AM</t>
  </si>
  <si>
    <t>60128755</t>
  </si>
  <si>
    <t>兰陵街道压油沟新村小区1号楼1单元1层101室</t>
  </si>
  <si>
    <t>06  4 2021  2:20PM</t>
  </si>
  <si>
    <t>60169304</t>
  </si>
  <si>
    <t>兰陵街道徐庄社区B26号楼1单元1层102室</t>
  </si>
  <si>
    <t>08 19 2021 12:45PM</t>
  </si>
  <si>
    <t>60233871</t>
  </si>
  <si>
    <t>兰陵街道青山社区G4号楼1单元3层306室</t>
  </si>
  <si>
    <t>11  8 2021  3:15PM</t>
  </si>
  <si>
    <t>60234755</t>
  </si>
  <si>
    <t>兰陵街道瑞福苑二期29号楼2单元3层301室</t>
  </si>
  <si>
    <t>11  9 2021 11:45AM</t>
  </si>
  <si>
    <t>60236410</t>
  </si>
  <si>
    <t>兰陵街道瑞福苑二期3号楼2单元5层502室</t>
  </si>
  <si>
    <t>11 10 2021  1:35PM</t>
  </si>
  <si>
    <t>60245546</t>
  </si>
  <si>
    <t>兰陵街道瑞福苑二期21号楼1单元2层201室</t>
  </si>
  <si>
    <t>11 15 2021  2:30PM</t>
  </si>
  <si>
    <t>60255664</t>
  </si>
  <si>
    <t>兰陵街道辛尧社区6号楼2单元2层201室</t>
  </si>
  <si>
    <t>11 19 2021  3:40PM</t>
  </si>
  <si>
    <t>60261142</t>
  </si>
  <si>
    <t>兰陵街道瑞福苑二期23号楼2单元5层501室</t>
  </si>
  <si>
    <t>11 22 2021  3:25PM</t>
  </si>
  <si>
    <t>60288787</t>
  </si>
  <si>
    <t>兰陵街道瑞福苑二期30号楼2单元2层202室</t>
  </si>
  <si>
    <t>12  7 2021  3:55PM</t>
  </si>
  <si>
    <t>60295672</t>
  </si>
  <si>
    <t>兰陵街道徐庄社区B25号楼2单元1层101室</t>
  </si>
  <si>
    <t>12 12 2021  4:10PM</t>
  </si>
  <si>
    <t>60313485</t>
  </si>
  <si>
    <t>兰陵街道瑞福苑46号楼2单元2层201室</t>
  </si>
  <si>
    <t>12 27 2021  2:31PM</t>
  </si>
  <si>
    <t>54730768</t>
  </si>
  <si>
    <t>兰陵街道徐庄社区C11号楼1单元5层2室</t>
  </si>
  <si>
    <t>01 17 2021  1:45PM</t>
  </si>
  <si>
    <t>54730936</t>
  </si>
  <si>
    <t>兰陵街道瑞福苑四期21号楼1单元4层402室</t>
  </si>
  <si>
    <t>02  1 2021 10:16AM</t>
  </si>
  <si>
    <t>54731071</t>
  </si>
  <si>
    <t>兰陵街道瑞福苑四期29号楼2单元3层301室</t>
  </si>
  <si>
    <t>02  3 2021 10:58AM</t>
  </si>
  <si>
    <t>54731219</t>
  </si>
  <si>
    <t>兰陵街道蓝湖名邸31号楼2单元502室2栋502</t>
  </si>
  <si>
    <t>02 19 2021  4:29PM</t>
  </si>
  <si>
    <t>60119978</t>
  </si>
  <si>
    <t>兰陵街道北尚岩社区4号楼1单元3层301室</t>
  </si>
  <si>
    <t>05 13 2021 12:15PM</t>
  </si>
  <si>
    <t>60121689</t>
  </si>
  <si>
    <t>兰陵街道徐庄社区39号楼2单元1层103室</t>
  </si>
  <si>
    <t>05 18 2021 11:30AM</t>
  </si>
  <si>
    <t>54904380</t>
  </si>
  <si>
    <t>苍山县杨套社区02幢02单元0102号</t>
  </si>
  <si>
    <t>11 30 2020  2:48PM</t>
  </si>
  <si>
    <t>60007811</t>
  </si>
  <si>
    <t>兰陵街道青山社区G6号楼1单元1层102室</t>
  </si>
  <si>
    <t>07 16 2020  4:30PM</t>
  </si>
  <si>
    <t>50581860</t>
  </si>
  <si>
    <t>兰陵街道开元名都1号楼2单元5层501室</t>
  </si>
  <si>
    <t>10  6 2013 10:51AM</t>
  </si>
  <si>
    <t>60075480</t>
  </si>
  <si>
    <t>兰陵街道郁金香小区2号楼1单元5层502室</t>
  </si>
  <si>
    <t>01  8 2021 11:45AM</t>
  </si>
  <si>
    <t>60076040</t>
  </si>
  <si>
    <t>兰陵街道瑞福苑四期8号楼3单元4层401室</t>
  </si>
  <si>
    <t>01  9 2021  2:40PM</t>
  </si>
  <si>
    <t>60078622</t>
  </si>
  <si>
    <t>兰陵街道徐庄社区A8号楼3单元2层201室</t>
  </si>
  <si>
    <t>01 14 2021  4:10PM</t>
  </si>
  <si>
    <t>60083238</t>
  </si>
  <si>
    <t>兰陵街道锦绣福缘4号楼2单元4层401室</t>
  </si>
  <si>
    <t>01 25 2021 11:00AM</t>
  </si>
  <si>
    <t>60088466</t>
  </si>
  <si>
    <t>兰陵街道惠东社区102号楼2单元2层202室</t>
  </si>
  <si>
    <t>02  4 2021  3:15PM</t>
  </si>
  <si>
    <t>60091371</t>
  </si>
  <si>
    <t>兰陵街道徐庄社区A19号楼1单元5层502室</t>
  </si>
  <si>
    <t>02 10 2021 11:54AM</t>
  </si>
  <si>
    <t>60044674</t>
  </si>
  <si>
    <t>兰陵街道徐庄社区A12号楼3单元3层301室</t>
  </si>
  <si>
    <t>10 29 2020  2:40PM</t>
  </si>
  <si>
    <t>60073115</t>
  </si>
  <si>
    <t>兰陵街道北辛庄社区9号楼1单元2层205室</t>
  </si>
  <si>
    <t>01  3 2021  3:10PM</t>
  </si>
  <si>
    <t>50658867</t>
  </si>
  <si>
    <t>兰陵街道平安花园2号楼2单元2层201室</t>
  </si>
  <si>
    <t>08 17 2019  8:32AM</t>
  </si>
  <si>
    <t>50665437</t>
  </si>
  <si>
    <t>兰陵街道锦绣兰陵10号楼1单元4层401室</t>
  </si>
  <si>
    <t>01 19 2020  9:17AM</t>
  </si>
  <si>
    <t>60024360</t>
  </si>
  <si>
    <t>兰陵街道翰林府邸7号楼1单元2层201室</t>
  </si>
  <si>
    <t>09  9 2020  4:10PM</t>
  </si>
  <si>
    <t>60025340</t>
  </si>
  <si>
    <t>兰陵街道青山社区G5号楼1单元4层406室</t>
  </si>
  <si>
    <t>09 11 2020  3:50PM</t>
  </si>
  <si>
    <t>60025520</t>
  </si>
  <si>
    <t>兰陵街道青山社区42号楼1单元2层201室</t>
  </si>
  <si>
    <t>09 12 2020 10:00AM</t>
  </si>
  <si>
    <t>60026169</t>
  </si>
  <si>
    <t>兰陵街道杏园小区1号楼3单元1层101室</t>
  </si>
  <si>
    <t>09 14 2020 10:35AM</t>
  </si>
  <si>
    <t>50657798</t>
  </si>
  <si>
    <t>兰陵街道盛世家园西区4号楼2单元4层402室</t>
  </si>
  <si>
    <t>07 18 2019  5:11PM</t>
  </si>
  <si>
    <t>50657801</t>
  </si>
  <si>
    <t>兰陵街道锦绣兰陵7号楼2单元3层302室</t>
  </si>
  <si>
    <t>07 19 2019  2:30PM</t>
  </si>
  <si>
    <t>50658168</t>
  </si>
  <si>
    <t>兰陵街道锦绣兰陵6号楼2单元5层501室</t>
  </si>
  <si>
    <t>07 28 2019  3:44PM</t>
  </si>
  <si>
    <t>50662715</t>
  </si>
  <si>
    <t>兰陵街道盛世家园西区2号楼3单元1层101室</t>
  </si>
  <si>
    <t>01 13 2020  4:12PM</t>
  </si>
  <si>
    <t>50665403</t>
  </si>
  <si>
    <t>兰陵街道杏园小区1号楼1单元2层201室</t>
  </si>
  <si>
    <t>12 31 2019  2:09PM</t>
  </si>
  <si>
    <t>50629205</t>
  </si>
  <si>
    <t>兰陵街道青山社区26号楼2单元5层502室</t>
  </si>
  <si>
    <t>05 21 2020  8:21AM</t>
  </si>
  <si>
    <t>50639013</t>
  </si>
  <si>
    <t>兰陵街道莲花山城新22号楼1单元4层401室</t>
  </si>
  <si>
    <t>04 18 2018  2:50PM</t>
  </si>
  <si>
    <t>50628301</t>
  </si>
  <si>
    <t>兰陵街道阳明花园4号楼3单元1层101室</t>
  </si>
  <si>
    <t>01 10 2019 12:16PM</t>
  </si>
  <si>
    <t>50628200</t>
  </si>
  <si>
    <t>兰陵街道仲村社区2号楼2单元1层102室</t>
  </si>
  <si>
    <t>08 31 2018  9:31AM</t>
  </si>
  <si>
    <t>50627299</t>
  </si>
  <si>
    <t>兰陵街道青山社区10号楼1单元3层302室</t>
  </si>
  <si>
    <t>01 14 2020  9:52AM</t>
  </si>
  <si>
    <t>50626164</t>
  </si>
  <si>
    <t>兰陵街道荣庆别墅B号楼1单元1层101室</t>
  </si>
  <si>
    <t>01  7 2016  4:50PM</t>
  </si>
  <si>
    <t>50664296</t>
  </si>
  <si>
    <t>兰陵街道压油沟新村小区4号楼2单元1层102室</t>
  </si>
  <si>
    <t>12 16 2019  9:34AM</t>
  </si>
  <si>
    <t>50664991</t>
  </si>
  <si>
    <t>兰陵街道盛世家园西区3号楼3单元5层502室</t>
  </si>
  <si>
    <t>12 26 2019  1:07PM</t>
  </si>
  <si>
    <t>50626210</t>
  </si>
  <si>
    <t>兰陵街道王楼社区2号楼2单元1层101室</t>
  </si>
  <si>
    <t>02 14 2016 11:01AM</t>
  </si>
  <si>
    <t>54730621</t>
  </si>
  <si>
    <t>兰陵街道徐庄社区A33号楼3单元2层1室</t>
  </si>
  <si>
    <t>12 31 2020 11:41AM</t>
  </si>
  <si>
    <t>54730798</t>
  </si>
  <si>
    <t>兰陵街道瑞福苑四期10号楼3单元4层401室</t>
  </si>
  <si>
    <t>01 26 2021  2:11PM</t>
  </si>
  <si>
    <t>60116689</t>
  </si>
  <si>
    <t>兰陵街道郁金香小区2号楼3单元1层102室</t>
  </si>
  <si>
    <t>05  4 2021  2:39PM</t>
  </si>
  <si>
    <t>60118575</t>
  </si>
  <si>
    <t>兰陵街道开元名都北区2号楼4单元4层402室</t>
  </si>
  <si>
    <t>05 10 2021  9:29AM</t>
  </si>
  <si>
    <t>54904482</t>
  </si>
  <si>
    <t>苍山县北尚岩社区07幢02单元0502号</t>
  </si>
  <si>
    <t>05 19 2021  9:02AM</t>
  </si>
  <si>
    <t>60131110</t>
  </si>
  <si>
    <t>兰陵街道徐庄社区B15号楼2单元1层101室</t>
  </si>
  <si>
    <t>06  9 2021  3:10PM</t>
  </si>
  <si>
    <t>60150440</t>
  </si>
  <si>
    <t>兰陵街道青山社区G2号楼1单元1层112室</t>
  </si>
  <si>
    <t>07 20 2021  3:00PM</t>
  </si>
  <si>
    <t>60161037</t>
  </si>
  <si>
    <t>兰陵街道莲花山城10号楼04单元5层502室</t>
  </si>
  <si>
    <t>08  9 2021  9:40AM</t>
  </si>
  <si>
    <t>60170910</t>
  </si>
  <si>
    <t>兰陵街道六福春社区1号楼3单元4层402室</t>
  </si>
  <si>
    <t>08 21 2021  3:10PM</t>
  </si>
  <si>
    <t>60204934</t>
  </si>
  <si>
    <t>兰陵街道北辛庄社区5号楼1单元3层302室</t>
  </si>
  <si>
    <t>10  8 2021  3:05PM</t>
  </si>
  <si>
    <t>60226563</t>
  </si>
  <si>
    <t>兰陵街道辛尧社区18号楼3单元5层501室</t>
  </si>
  <si>
    <t>11  2 2021 12:00PM</t>
  </si>
  <si>
    <t>60226881</t>
  </si>
  <si>
    <t>兰陵街道辛尧社区8号楼2单元3层301室</t>
  </si>
  <si>
    <t>11  2 2021  3:00PM</t>
  </si>
  <si>
    <t>60236262</t>
  </si>
  <si>
    <t>兰陵街道瑞福苑二期28号楼1单元5层502室</t>
  </si>
  <si>
    <t>11 10 2021 11:30AM</t>
  </si>
  <si>
    <t>60246933</t>
  </si>
  <si>
    <t>兰陵街道瑞福苑二期19号楼1单元1层101室</t>
  </si>
  <si>
    <t>11 16 2021 10:15AM</t>
  </si>
  <si>
    <t>60248446</t>
  </si>
  <si>
    <t>兰陵街道瑞福苑四期26号楼4单元4层402室</t>
  </si>
  <si>
    <t>11 16 2021  4:40PM</t>
  </si>
  <si>
    <t>60257411</t>
  </si>
  <si>
    <t>兰陵街道开元名都西区6号楼1单元3层301室</t>
  </si>
  <si>
    <t>11 20 2021  3:05PM</t>
  </si>
  <si>
    <t>60282132</t>
  </si>
  <si>
    <t>兰陵街道瑞福苑社区四期32号楼1单元1层101室</t>
  </si>
  <si>
    <t>12  3 2021 11:55AM</t>
  </si>
  <si>
    <t>60288917</t>
  </si>
  <si>
    <t>兰陵街道瑞福苑二期30号楼2单元4层401室</t>
  </si>
  <si>
    <t>12  7 2021  4:40PM</t>
  </si>
  <si>
    <t>60290533</t>
  </si>
  <si>
    <t>兰陵街道瑞福苑二期49号楼2单元4层402室</t>
  </si>
  <si>
    <t>12  8 2021  5:15PM</t>
  </si>
  <si>
    <t>60300605</t>
  </si>
  <si>
    <t>兰陵街道瑞福苑二期44号楼2单元2层202室</t>
  </si>
  <si>
    <t>12 16 2021 12:55PM</t>
  </si>
  <si>
    <t>60309941</t>
  </si>
  <si>
    <t>兰陵街道瑞福苑二期46号楼1单元2层201室</t>
  </si>
  <si>
    <t>12 23 2021  6:30PM</t>
  </si>
  <si>
    <t>60313419</t>
  </si>
  <si>
    <t>兰陵街道瑞福苑46号楼2单元5层501室</t>
  </si>
  <si>
    <t>12 27 2021  2:06PM</t>
  </si>
  <si>
    <t>60072190</t>
  </si>
  <si>
    <t>兰陵街道青山社区G7号楼1单元5层507室</t>
  </si>
  <si>
    <t>12 31 2020  9:35AM</t>
  </si>
  <si>
    <t>60076739</t>
  </si>
  <si>
    <t>兰陵街道锦绣兰陵16号楼2单元2层201室</t>
  </si>
  <si>
    <t>01 11 2021 12:40PM</t>
  </si>
  <si>
    <t>60079394</t>
  </si>
  <si>
    <t>兰陵街道文峰社区7号楼3单元4层401室</t>
  </si>
  <si>
    <t>01 16 2021 10:40AM</t>
  </si>
  <si>
    <t>60081883</t>
  </si>
  <si>
    <t>兰陵街道大官庄社区2号楼2单元3层301室</t>
  </si>
  <si>
    <t>01 21 2021 12:00PM</t>
  </si>
  <si>
    <t>60086804</t>
  </si>
  <si>
    <t>兰陵街道惠东社区X2号楼3单元1层105室</t>
  </si>
  <si>
    <t>02  1 2021  4:05PM</t>
  </si>
  <si>
    <t>60088399</t>
  </si>
  <si>
    <t>兰陵街道惠东社区94号楼1单元3层302室</t>
  </si>
  <si>
    <t>02  4 2021  2:10PM</t>
  </si>
  <si>
    <t>60091376</t>
  </si>
  <si>
    <t>兰陵街道郁金香小区8号楼2单元5层501室</t>
  </si>
  <si>
    <t>02 10 2021  1:49PM</t>
  </si>
  <si>
    <t>54730228</t>
  </si>
  <si>
    <t>兰陵街道徐庄社区C10号楼4单元3层2室</t>
  </si>
  <si>
    <t>12  4 2020 10:00AM</t>
  </si>
  <si>
    <t>50668908</t>
  </si>
  <si>
    <t>兰陵街道锦绣兰陵11号楼3单元5层502室</t>
  </si>
  <si>
    <t>04 25 2020  3:01PM</t>
  </si>
  <si>
    <t>50672286</t>
  </si>
  <si>
    <t>兰陵街道开元名都北区5号楼1单元2层202室</t>
  </si>
  <si>
    <t>06 18 2020  2:52PM</t>
  </si>
  <si>
    <t>60012269</t>
  </si>
  <si>
    <t>兰陵街道幸福佳园13号楼3单元4层402室</t>
  </si>
  <si>
    <t>08  6 2020 10:30AM</t>
  </si>
  <si>
    <t>60025658</t>
  </si>
  <si>
    <t>兰陵街道青山社区42号楼2单元3层302室</t>
  </si>
  <si>
    <t>09 12 2020  2:20PM</t>
  </si>
  <si>
    <t>60026352</t>
  </si>
  <si>
    <t>兰陵街道郁金香小区8号楼1单元1层101室</t>
  </si>
  <si>
    <t>09 14 2020  2:50PM</t>
  </si>
  <si>
    <t>60028872</t>
  </si>
  <si>
    <t>兰陵街道文峰社区21号楼1单元1层101室</t>
  </si>
  <si>
    <t>09 20 2020  3:45PM</t>
  </si>
  <si>
    <t>60041284</t>
  </si>
  <si>
    <t>兰陵街道青山社区G4号楼1单元4层401室</t>
  </si>
  <si>
    <t>10 21 2020 10:40AM</t>
  </si>
  <si>
    <t>60047812</t>
  </si>
  <si>
    <t>兰陵街道蓝湖名邸19号楼1单元6层602室</t>
  </si>
  <si>
    <t>11  6 2020  9:25AM</t>
  </si>
  <si>
    <t>50628800</t>
  </si>
  <si>
    <t>兰陵街道青山社区28号楼1单元2层202室</t>
  </si>
  <si>
    <t>01  8 2020  1:28PM</t>
  </si>
  <si>
    <t>50629043</t>
  </si>
  <si>
    <t>兰陵街道压油沟新村小区2号楼2单元1层101室</t>
  </si>
  <si>
    <t>01 26 2020  9:54AM</t>
  </si>
  <si>
    <t>50660254</t>
  </si>
  <si>
    <t>兰陵街道压油沟新村小区4号楼1单元2层201室</t>
  </si>
  <si>
    <t>09 13 2019  8:38AM</t>
  </si>
  <si>
    <t>50584142</t>
  </si>
  <si>
    <t>兰陵街道瑞福苑13号楼3单元2层202室</t>
  </si>
  <si>
    <t>07 11 2014 10:48AM</t>
  </si>
  <si>
    <t>50583097</t>
  </si>
  <si>
    <t>兰陵街道莲花山城三期J15号楼3单元4层401室</t>
  </si>
  <si>
    <t>10 21 2014  4:00PM</t>
  </si>
  <si>
    <t>50663695</t>
  </si>
  <si>
    <t>兰陵街道锦绣兰陵5号楼1单元4层401室</t>
  </si>
  <si>
    <t>11 27 2019  4:44PM</t>
  </si>
  <si>
    <t>50663720</t>
  </si>
  <si>
    <t>兰陵街道盛世家园西区2号楼1单元1层101室</t>
  </si>
  <si>
    <t>11 29 2019  9:40AM</t>
  </si>
  <si>
    <t>54904406</t>
  </si>
  <si>
    <t>苍山县杨套社区05幢03单元0502号</t>
  </si>
  <si>
    <t>02  5 2021  4:20PM</t>
  </si>
  <si>
    <t>54904408</t>
  </si>
  <si>
    <t>苍山县杨套社区4号楼2单元502室</t>
  </si>
  <si>
    <t>03  3 2021 10:32AM</t>
  </si>
  <si>
    <t>60135725</t>
  </si>
  <si>
    <t>兰陵街道阳明花园14号楼1单元3层301室</t>
  </si>
  <si>
    <t>06 21 2021  2:35PM</t>
  </si>
  <si>
    <t>60141533</t>
  </si>
  <si>
    <t>兰陵街道盛世佳园2号楼3单元4层402室</t>
  </si>
  <si>
    <t>07  3 2021  3:35PM</t>
  </si>
  <si>
    <t>60158469</t>
  </si>
  <si>
    <t>兰陵街道压油沟老年房2号楼1单元1层103室</t>
  </si>
  <si>
    <t>08  4 2021  4:20PM</t>
  </si>
  <si>
    <t>60165782</t>
  </si>
  <si>
    <t>兰陵街道开元名都北区3号楼3单元5层501室</t>
  </si>
  <si>
    <t>08 15 2021  9:55AM</t>
  </si>
  <si>
    <t>60194831</t>
  </si>
  <si>
    <t>兰陵街道瑞福苑二期83号楼2单元2层202室</t>
  </si>
  <si>
    <t>09 23 2021  4:45PM</t>
  </si>
  <si>
    <t>60198932</t>
  </si>
  <si>
    <t>兰陵街道瑞福苑四期27号楼1单元3层301室</t>
  </si>
  <si>
    <t>09 28 2021  3:40PM</t>
  </si>
  <si>
    <t>60229360</t>
  </si>
  <si>
    <t>兰陵街道盛世佳园西区3号楼1单元5层2室</t>
  </si>
  <si>
    <t>11  4 2021 12:50PM</t>
  </si>
  <si>
    <t>60253402</t>
  </si>
  <si>
    <t>兰陵街道齐庄社区3号楼1单元2层201室</t>
  </si>
  <si>
    <t>11 18 2021  4:30PM</t>
  </si>
  <si>
    <t>60284370</t>
  </si>
  <si>
    <t>兰陵街道惠东社区24号楼2单元1层102室</t>
  </si>
  <si>
    <t>12  4 2021  5:40PM</t>
  </si>
  <si>
    <t>60290953</t>
  </si>
  <si>
    <t>兰陵街道瑞福苑二期34号楼2单元4层402室</t>
  </si>
  <si>
    <t>12  9 2021 10:15AM</t>
  </si>
  <si>
    <t>60294101</t>
  </si>
  <si>
    <t>兰陵街道青山社区37号楼2单元2层202室</t>
  </si>
  <si>
    <t>12 11 2021  1:25PM</t>
  </si>
  <si>
    <t>60302013</t>
  </si>
  <si>
    <t>兰陵街道瑞福苑二期56号楼1单元5层501室</t>
  </si>
  <si>
    <t>12 17 2021  2:50PM</t>
  </si>
  <si>
    <t>54730647</t>
  </si>
  <si>
    <t>兰陵街道徐庄社区A28号楼1单元2层1室</t>
  </si>
  <si>
    <t>01  1 2021  1:53PM</t>
  </si>
  <si>
    <t>54730758</t>
  </si>
  <si>
    <t>兰陵街道徐庄社区B25号楼2单元1层2室</t>
  </si>
  <si>
    <t>01 15 2021  3:13PM</t>
  </si>
  <si>
    <t>54730781</t>
  </si>
  <si>
    <t>兰陵街道徐庄社区沿街A1号楼3单元5层1室</t>
  </si>
  <si>
    <t>01 21 2021  4:42PM</t>
  </si>
  <si>
    <t>54730824</t>
  </si>
  <si>
    <t>兰陵街道瑞福苑社区四期12号楼1单元401室1栋401</t>
  </si>
  <si>
    <t>01 28 2021  1:45PM</t>
  </si>
  <si>
    <t>54730931</t>
  </si>
  <si>
    <t>兰陵街道瑞福苑四期21号楼1单元3层301室</t>
  </si>
  <si>
    <t>02  1 2021  9:45AM</t>
  </si>
  <si>
    <t>54731165</t>
  </si>
  <si>
    <t>兰陵街道徐庄社区B9号楼1单元4层1室</t>
  </si>
  <si>
    <t>02  5 2021  2:21PM</t>
  </si>
  <si>
    <t>54731265</t>
  </si>
  <si>
    <t>兰陵街道瑞福苑四期20号楼2单元1层101室</t>
  </si>
  <si>
    <t>04 13 2021  4:30PM</t>
  </si>
  <si>
    <t>60116649</t>
  </si>
  <si>
    <t>兰陵街道翰林府邸2号楼1单元5层501室</t>
  </si>
  <si>
    <t>05  4 2021  1:34PM</t>
  </si>
  <si>
    <t>60125419</t>
  </si>
  <si>
    <t>兰陵街道盛世佳园4号楼1单元5层502室</t>
  </si>
  <si>
    <t>05 28 2021 10:20AM</t>
  </si>
  <si>
    <t>50583952</t>
  </si>
  <si>
    <t>兰陵街道瑞福苑2号楼3单元1层101室</t>
  </si>
  <si>
    <t>06  7 2014  2:31PM</t>
  </si>
  <si>
    <t>50583423</t>
  </si>
  <si>
    <t>兰陵街道莲花山城12号楼4单元2层202室</t>
  </si>
  <si>
    <t>11 29 2014  2:36PM</t>
  </si>
  <si>
    <t>50628565</t>
  </si>
  <si>
    <t>兰陵街道瑞福苑4号楼3单元3层302室</t>
  </si>
  <si>
    <t>11 27 2017  1:55PM</t>
  </si>
  <si>
    <t>50629115</t>
  </si>
  <si>
    <t>兰陵街道青山社区G1号楼1单元2层209室</t>
  </si>
  <si>
    <t>04 22 2020  8:20AM</t>
  </si>
  <si>
    <t>50626979</t>
  </si>
  <si>
    <t>03 16 2018 11:28AM</t>
  </si>
  <si>
    <t>50627504</t>
  </si>
  <si>
    <t>兰陵街道王楼社区9号楼2单元4层401室</t>
  </si>
  <si>
    <t>04 14 2016  9:16AM</t>
  </si>
  <si>
    <t>50667446</t>
  </si>
  <si>
    <t>兰陵街道杏园小区2号楼3单元5层502室</t>
  </si>
  <si>
    <t>01 30 2020 10:12AM</t>
  </si>
  <si>
    <t>60024277</t>
  </si>
  <si>
    <t>兰陵街道翰林府邸4号楼2单元2层201室</t>
  </si>
  <si>
    <t>09  9 2020  3:05PM</t>
  </si>
  <si>
    <t>60026032</t>
  </si>
  <si>
    <t>兰陵街道文峰社区10号楼1单元5层501室</t>
  </si>
  <si>
    <t>09 13 2020  4:20PM</t>
  </si>
  <si>
    <t>60029259</t>
  </si>
  <si>
    <t>兰陵街道莲花山城J9号楼2单元3层301室</t>
  </si>
  <si>
    <t>09 21 2020  3:25PM</t>
  </si>
  <si>
    <t>60034168</t>
  </si>
  <si>
    <t>兰陵街道徐庄社区A5号楼3单元4层401室</t>
  </si>
  <si>
    <t>10  6 2020  2:40PM</t>
  </si>
  <si>
    <t>60058026</t>
  </si>
  <si>
    <t>兰陵街道青山社区G5号楼1单元3层306室</t>
  </si>
  <si>
    <t>11 27 2020  5:45PM</t>
  </si>
  <si>
    <t>60072791</t>
  </si>
  <si>
    <t>兰陵街道惠东社区30号楼1单元1层101室</t>
  </si>
  <si>
    <t>01  2 2021 10:35AM</t>
  </si>
  <si>
    <t>60079767</t>
  </si>
  <si>
    <t>兰陵街道惠东社区74号楼1单元3层302室</t>
  </si>
  <si>
    <t>01 17 2021 10:10AM</t>
  </si>
  <si>
    <t>60090730</t>
  </si>
  <si>
    <t>兰陵街道惠东社区83号楼1单元3层302室</t>
  </si>
  <si>
    <t>02  8 2021 12:00PM</t>
  </si>
  <si>
    <t>50648796</t>
  </si>
  <si>
    <t>兰陵街道幸福佳园5号楼1单元1层102室</t>
  </si>
  <si>
    <t>01  6 2019 10:38AM</t>
  </si>
  <si>
    <t>50651493</t>
  </si>
  <si>
    <t>兰陵街道锦绣福缘1号楼3单元5层501室</t>
  </si>
  <si>
    <t>02 12 2019 11:37AM</t>
  </si>
  <si>
    <t>50658020</t>
  </si>
  <si>
    <t>兰陵街道向城东村1号楼3单元5层501室</t>
  </si>
  <si>
    <t>07 26 2019  4:32PM</t>
  </si>
  <si>
    <t>50640040</t>
  </si>
  <si>
    <t>兰陵街道供电所家属院4号楼4单元5层501室</t>
  </si>
  <si>
    <t>08 11 2018  4:15PM</t>
  </si>
  <si>
    <t>50627979</t>
  </si>
  <si>
    <t>兰陵街道向城东村1号楼1单元2层202室</t>
  </si>
  <si>
    <t>09  4 2017  1:55PM</t>
  </si>
  <si>
    <t>50628088</t>
  </si>
  <si>
    <t>兰陵街道蓝湖国际9号楼2单元3层301室</t>
  </si>
  <si>
    <t>01 25 2018 12:22PM</t>
  </si>
  <si>
    <t>50584208</t>
  </si>
  <si>
    <t>兰陵街道瑞福苑66号楼1单元4层401室</t>
  </si>
  <si>
    <t>12  8 2014 10:03AM</t>
  </si>
  <si>
    <t>50626105</t>
  </si>
  <si>
    <t>兰陵街道蓝湖名邸16号楼1单元1层102室</t>
  </si>
  <si>
    <t>11  4 2015 11:17AM</t>
  </si>
  <si>
    <t>50628528</t>
  </si>
  <si>
    <t>兰陵街道徐庄社区3号楼1单元1层101室</t>
  </si>
  <si>
    <t>02 18 2016  8:49AM</t>
  </si>
  <si>
    <t>50628546</t>
  </si>
  <si>
    <t>兰陵街道徐庄社区1号楼2单元4层401室</t>
  </si>
  <si>
    <t>03  5 2016  3:57PM</t>
  </si>
  <si>
    <t>50626523</t>
  </si>
  <si>
    <t>兰陵街道阳明花园13号楼3单元3层301室</t>
  </si>
  <si>
    <t>08 25 2017 10:54AM</t>
  </si>
  <si>
    <t>50626789</t>
  </si>
  <si>
    <t>兰陵街道莲花山城J14号楼2单元4层402室</t>
  </si>
  <si>
    <t>11  9 2017 11:24AM</t>
  </si>
  <si>
    <t>50584038</t>
  </si>
  <si>
    <t>兰陵街道瑞福苑59号楼2单元4层401室</t>
  </si>
  <si>
    <t>06 30 2014  3:44PM</t>
  </si>
  <si>
    <t>50673249</t>
  </si>
  <si>
    <t>兰陵街道文峰社区20号楼1单元5层502室</t>
  </si>
  <si>
    <t>07 12 2020  2:18PM</t>
  </si>
  <si>
    <t>60010613</t>
  </si>
  <si>
    <t>兰陵街道文峰社区27号楼1单元11层1103室</t>
  </si>
  <si>
    <t>07 30 2020  9:34AM</t>
  </si>
  <si>
    <t>50657776</t>
  </si>
  <si>
    <t>兰陵街道盛世家园西区2号楼2单元2层202室</t>
  </si>
  <si>
    <t>07 18 2019  5:17PM</t>
  </si>
  <si>
    <t>50669776</t>
  </si>
  <si>
    <t>兰陵街道郁金香小区1号楼3单元4层402室</t>
  </si>
  <si>
    <t>05  3 2020  9:52AM</t>
  </si>
  <si>
    <t>50640311</t>
  </si>
  <si>
    <t>兰陵街道向城东村1号楼3单元6层601室</t>
  </si>
  <si>
    <t>08 14 2018  4:06PM</t>
  </si>
  <si>
    <t>50643568</t>
  </si>
  <si>
    <t>兰陵街道锦绣福缘1号楼3单元3层301室</t>
  </si>
  <si>
    <t>09 28 2018  4:28PM</t>
  </si>
  <si>
    <t>50643637</t>
  </si>
  <si>
    <t>兰陵街道锦绣福缘1号楼2单元6层601室</t>
  </si>
  <si>
    <t>09 30 2018  8:47AM</t>
  </si>
  <si>
    <t>50654935</t>
  </si>
  <si>
    <t>兰陵街道幸福佳园29号楼3单元5层501室</t>
  </si>
  <si>
    <t>05 17 2019  4:12PM</t>
  </si>
  <si>
    <t>50628862</t>
  </si>
  <si>
    <t>兰陵街道青山社区G4号楼1单元2层208室</t>
  </si>
  <si>
    <t>01 12 2020 10:11AM</t>
  </si>
  <si>
    <t>50628644</t>
  </si>
  <si>
    <t>兰陵街道青山社区20号楼2单元1层101室</t>
  </si>
  <si>
    <t>11 11 2019 11:56AM</t>
  </si>
  <si>
    <t>60013484</t>
  </si>
  <si>
    <t>兰陵街道青山社区35号楼3单元4层401室</t>
  </si>
  <si>
    <t>08 11 2020  4:39PM</t>
  </si>
  <si>
    <t>60041481</t>
  </si>
  <si>
    <t>兰陵街道青山社区G6号楼1单元4层408室</t>
  </si>
  <si>
    <t>10 21 2020  2:50PM</t>
  </si>
  <si>
    <t>50581868</t>
  </si>
  <si>
    <t>兰陵街道开元名都11号楼3单元5层502室</t>
  </si>
  <si>
    <t>10 17 2013  9:58AM</t>
  </si>
  <si>
    <t>54730711</t>
  </si>
  <si>
    <t>兰陵街道徐庄社区B32号楼2单元5层1室</t>
  </si>
  <si>
    <t>01  8 2021  1:32PM</t>
  </si>
  <si>
    <t>54730729</t>
  </si>
  <si>
    <t>兰陵街道徐庄社区西沿街号楼2单元402室2栋402</t>
  </si>
  <si>
    <t>01 11 2021  9:49AM</t>
  </si>
  <si>
    <t>54731011</t>
  </si>
  <si>
    <t>兰陵街道瑞福苑四期30号楼2单元4层402室</t>
  </si>
  <si>
    <t>02  2 2021 11:29AM</t>
  </si>
  <si>
    <t>54731012</t>
  </si>
  <si>
    <t>兰陵街道瑞福苑四期28号楼2单元5层502室</t>
  </si>
  <si>
    <t>02  2 2021 11:31AM</t>
  </si>
  <si>
    <t>54731146</t>
  </si>
  <si>
    <t>兰陵街道瑞福苑四期15号楼2单元1层101室</t>
  </si>
  <si>
    <t>02  4 2021  2:45PM</t>
  </si>
  <si>
    <t>60120345</t>
  </si>
  <si>
    <t>兰陵街道锦绣福缘小区4号楼1单元5层501室</t>
  </si>
  <si>
    <t>05 14 2021  2:20PM</t>
  </si>
  <si>
    <t>54904418</t>
  </si>
  <si>
    <t>苍山县蓝湖名邸11号楼3单元501室</t>
  </si>
  <si>
    <t>02  9 2021  3:25PM</t>
  </si>
  <si>
    <t>54904485</t>
  </si>
  <si>
    <t>苍山县北尚岩社区05幢03单元0402号</t>
  </si>
  <si>
    <t>05 20 2021 10:29AM</t>
  </si>
  <si>
    <t>60132006</t>
  </si>
  <si>
    <t>兰陵街道北尚岩社区5号楼3单元4层401室</t>
  </si>
  <si>
    <t>06 11 2021 11:30AM</t>
  </si>
  <si>
    <t>60183864</t>
  </si>
  <si>
    <t>兰陵街道六福春社区2号楼2单元3层301室</t>
  </si>
  <si>
    <t>09  7 2021  3:30PM</t>
  </si>
  <si>
    <t>60188931</t>
  </si>
  <si>
    <t>兰陵街道青山社区38号楼3单元2层202室</t>
  </si>
  <si>
    <t>09 14 2021  9:20AM</t>
  </si>
  <si>
    <t>60192671</t>
  </si>
  <si>
    <t>兰陵街道牛奶厂家属院1号楼1单元1层102室</t>
  </si>
  <si>
    <t>09 19 2021 11:20AM</t>
  </si>
  <si>
    <t>60215266</t>
  </si>
  <si>
    <t>兰陵街道瑞福苑四期23号楼2单元2层201室</t>
  </si>
  <si>
    <t>10 20 2021  4:25PM</t>
  </si>
  <si>
    <t>60248451</t>
  </si>
  <si>
    <t>兰陵街道瑞福苑二期25号楼2单元5层502室</t>
  </si>
  <si>
    <t>60251845</t>
  </si>
  <si>
    <t>兰陵街道瑞福苑二期24号楼3单元4层401室</t>
  </si>
  <si>
    <t>11 18 2021 10:55AM</t>
  </si>
  <si>
    <t>60286396</t>
  </si>
  <si>
    <t>兰陵街道锦绣兰陵5号楼1单元1层101室</t>
  </si>
  <si>
    <t>12  6 2021 11:35AM</t>
  </si>
  <si>
    <t>60295187</t>
  </si>
  <si>
    <t>兰陵街道杏园小区1号楼3单元2层202室</t>
  </si>
  <si>
    <t>12 12 2021 11:40AM</t>
  </si>
  <si>
    <t>60302881</t>
  </si>
  <si>
    <t>兰陵街道北辛庄社区8号楼2单元10层02室</t>
  </si>
  <si>
    <t>12 18 2021 12:00PM</t>
  </si>
  <si>
    <t>60305482</t>
  </si>
  <si>
    <t>兰陵街道瑞福苑二期41号楼2单元2层202室</t>
  </si>
  <si>
    <t>12 20 2021  3:55PM</t>
  </si>
  <si>
    <t>60309060</t>
  </si>
  <si>
    <t>兰陵街道瑞福苑二期45号楼1单元5层502室</t>
  </si>
  <si>
    <t>12 23 2021 11:30AM</t>
  </si>
  <si>
    <t>60075561</t>
  </si>
  <si>
    <t>兰陵街道郁金香小区7号楼2单元4层401室</t>
  </si>
  <si>
    <t>01  8 2021  2:20PM</t>
  </si>
  <si>
    <t>60075962</t>
  </si>
  <si>
    <t>兰陵街道翰林府邸2号楼3单元1层101室</t>
  </si>
  <si>
    <t>01  9 2021  1:25PM</t>
  </si>
  <si>
    <t>60085722</t>
  </si>
  <si>
    <t>兰陵街道大官庄社区1号楼2单元5层501室</t>
  </si>
  <si>
    <t>01 30 2021  9:35AM</t>
  </si>
  <si>
    <t>60105288</t>
  </si>
  <si>
    <t>兰陵街道惠东社区41号楼1单元2层202室</t>
  </si>
  <si>
    <t>04  2 2021  3:45PM</t>
  </si>
  <si>
    <t>60105490</t>
  </si>
  <si>
    <t>兰陵街道惠东社区新区1号楼2单元2层201室</t>
  </si>
  <si>
    <t>04  3 2021  3:09PM</t>
  </si>
  <si>
    <t>54730408</t>
  </si>
  <si>
    <t>兰陵街道徐庄社区B32号楼2单元4层2室</t>
  </si>
  <si>
    <t>12 22 2020  4:34PM</t>
  </si>
  <si>
    <t>54730495</t>
  </si>
  <si>
    <t>兰陵街道徐庄社区A19号楼2单元3层2室</t>
  </si>
  <si>
    <t>12 27 2020  6:20PM</t>
  </si>
  <si>
    <t>60042052</t>
  </si>
  <si>
    <t>兰陵街道青山社区G3号楼1单元3层301室</t>
  </si>
  <si>
    <t>10 22 2020  3:50PM</t>
  </si>
  <si>
    <t>50628704</t>
  </si>
  <si>
    <t>兰陵街道青山社区36号楼1单元3层302室</t>
  </si>
  <si>
    <t>12 10 2019 10:36AM</t>
  </si>
  <si>
    <t>54730652</t>
  </si>
  <si>
    <t>兰陵街道徐庄社区B16号楼1单元4层2室</t>
  </si>
  <si>
    <t>01  2 2021 12:20PM</t>
  </si>
  <si>
    <t>54730735</t>
  </si>
  <si>
    <t>兰陵街道徐庄社区沿街A1号楼2单元3层1室</t>
  </si>
  <si>
    <t>01 11 2021 11:25AM</t>
  </si>
  <si>
    <t>54730851</t>
  </si>
  <si>
    <t>兰陵街道瑞福苑四期14号楼3单元5层501室</t>
  </si>
  <si>
    <t>01 30 2021  9:50AM</t>
  </si>
  <si>
    <t>54731188</t>
  </si>
  <si>
    <t>兰陵街道蓝湖名邸12号楼3单元302室13栋302</t>
  </si>
  <si>
    <t>02  8 2021  3:33PM</t>
  </si>
  <si>
    <t>60118095</t>
  </si>
  <si>
    <t>兰陵街道开元名都北区6号楼4单元4层402室</t>
  </si>
  <si>
    <t>05  8 2021 11:24AM</t>
  </si>
  <si>
    <t>60120454</t>
  </si>
  <si>
    <t>兰陵街道徐庄社区C18号楼1单元1层101室</t>
  </si>
  <si>
    <t>05 14 2021  4:15PM</t>
  </si>
  <si>
    <t>54904377</t>
  </si>
  <si>
    <t>苍山县杨套社区</t>
  </si>
  <si>
    <t>11 30 2020 10:29AM</t>
  </si>
  <si>
    <t>60130036</t>
  </si>
  <si>
    <t>兰陵街道瑞福苑社区四期14号楼2单元3层301室</t>
  </si>
  <si>
    <t>06  7 2021 12:35PM</t>
  </si>
  <si>
    <t>60157762</t>
  </si>
  <si>
    <t>兰陵街道惠东社区78号楼01单元2层202室</t>
  </si>
  <si>
    <t>08  3 2021  4:03PM</t>
  </si>
  <si>
    <t>60172393</t>
  </si>
  <si>
    <t>兰陵街道六福春社区沿街号楼2单元3层301室</t>
  </si>
  <si>
    <t>08 23 2021  6:05PM</t>
  </si>
  <si>
    <t>60180380</t>
  </si>
  <si>
    <t>兰陵街道六福春社区3号楼3单元5层501室</t>
  </si>
  <si>
    <t>09  2 2021  4:15PM</t>
  </si>
  <si>
    <t>60207365</t>
  </si>
  <si>
    <t>兰陵街道瑞福苑社区四期21号楼3单元1层102室</t>
  </si>
  <si>
    <t>10 11 2021  1:44PM</t>
  </si>
  <si>
    <t>60208717</t>
  </si>
  <si>
    <t>兰陵街道徐庄社区B3号楼2单元5层501室</t>
  </si>
  <si>
    <t>10 12 2021  4:55PM</t>
  </si>
  <si>
    <t>60208953</t>
  </si>
  <si>
    <t>兰陵街道北尚岩社区4号楼1单元1层102室</t>
  </si>
  <si>
    <t>10 13 2021 10:10AM</t>
  </si>
  <si>
    <t>60226482</t>
  </si>
  <si>
    <t>兰陵街道辛尧社区18号楼1单元3层302室</t>
  </si>
  <si>
    <t>11  2 2021 11:20AM</t>
  </si>
  <si>
    <t>60245792</t>
  </si>
  <si>
    <t>兰陵街道瑞福苑二期21号楼2单元5层502室</t>
  </si>
  <si>
    <t>11 15 2021  3:20PM</t>
  </si>
  <si>
    <t>60261376</t>
  </si>
  <si>
    <t>兰陵街道瑞福苑二期23号楼2单元1层101室</t>
  </si>
  <si>
    <t>11 22 2021  4:15PM</t>
  </si>
  <si>
    <t>60267508</t>
  </si>
  <si>
    <t>兰陵街道瑞福苑二期15号楼1单元5层501室</t>
  </si>
  <si>
    <t>11 26 2021 10:01AM</t>
  </si>
  <si>
    <t>60293496</t>
  </si>
  <si>
    <t>兰陵街道大官庄社区1号楼3单元4层402室</t>
  </si>
  <si>
    <t>12 10 2021  5:25PM</t>
  </si>
  <si>
    <t>60305568</t>
  </si>
  <si>
    <t>兰陵街道瑞福苑二期41号楼1单元5层501室</t>
  </si>
  <si>
    <t>12 20 2021  4:25PM</t>
  </si>
  <si>
    <t>60066989</t>
  </si>
  <si>
    <t>兰陵街道惠东社区6号楼2单元2层202室</t>
  </si>
  <si>
    <t>12 17 2020  4:50PM</t>
  </si>
  <si>
    <t>60068568</t>
  </si>
  <si>
    <t>兰陵街道惠东社区32号楼2单元3层301室</t>
  </si>
  <si>
    <t>12 22 2020 10:50AM</t>
  </si>
  <si>
    <t>60069464</t>
  </si>
  <si>
    <t>兰陵街道徐庄社区B14号楼1单元1层1室</t>
  </si>
  <si>
    <t>12 24 2020 10:35AM</t>
  </si>
  <si>
    <t>60089255</t>
  </si>
  <si>
    <t>兰陵街道惠东社区25号楼1单元1层102室</t>
  </si>
  <si>
    <t>02  5 2021  4:35PM</t>
  </si>
  <si>
    <t>60095006</t>
  </si>
  <si>
    <t>兰陵街道大官庄社区1号楼1单元4层402室</t>
  </si>
  <si>
    <t>03  3 2021  2:30PM</t>
  </si>
  <si>
    <t>60104745</t>
  </si>
  <si>
    <t>兰陵街道文峰社区20号楼3单元1层101室</t>
  </si>
  <si>
    <t>04  1 2021 12:00PM</t>
  </si>
  <si>
    <t>60114022</t>
  </si>
  <si>
    <t>兰陵街道惠东社区91号楼2单元1层04室</t>
  </si>
  <si>
    <t>04 26 2021  3:44PM</t>
  </si>
  <si>
    <t>54730149</t>
  </si>
  <si>
    <t>兰陵街道莲花山城莲花山城8号楼3单元4023栋莲花山城8-3-402</t>
  </si>
  <si>
    <t>10  8 2020 10:19AM</t>
  </si>
  <si>
    <t>60024278</t>
  </si>
  <si>
    <t>兰陵街道翰林府邸6号楼1单元1层102室</t>
  </si>
  <si>
    <t>60039188</t>
  </si>
  <si>
    <t>兰陵街道青山社区32号楼1单元2层202室</t>
  </si>
  <si>
    <t>10 16 2020  2:30PM</t>
  </si>
  <si>
    <t>60041238</t>
  </si>
  <si>
    <t>兰陵街道青山社区G4号楼1单元3层307室</t>
  </si>
  <si>
    <t>10 21 2020 10:00AM</t>
  </si>
  <si>
    <t>50628969</t>
  </si>
  <si>
    <t>兰陵街道青山社区44号楼1单元2层201室</t>
  </si>
  <si>
    <t>01 19 2020 10:50AM</t>
  </si>
  <si>
    <t>50628971</t>
  </si>
  <si>
    <t>兰陵街道青山社区44号楼1单元3层301室</t>
  </si>
  <si>
    <t>01 19 2020 11:13AM</t>
  </si>
  <si>
    <t>50629106</t>
  </si>
  <si>
    <t>兰陵街道青山社区G2号楼1单元4层404室</t>
  </si>
  <si>
    <t>04 15 2020 10:01AM</t>
  </si>
  <si>
    <t>50657799</t>
  </si>
  <si>
    <t>兰陵街道盛世家园西区1号楼3单元2层202室</t>
  </si>
  <si>
    <t>08  2 2019  9:32AM</t>
  </si>
  <si>
    <t>50659787</t>
  </si>
  <si>
    <t>兰陵街道郁金香小区8号楼2单元5层502室</t>
  </si>
  <si>
    <t>09 11 2019 11:00AM</t>
  </si>
  <si>
    <t>50659789</t>
  </si>
  <si>
    <t>兰陵街道郁金香小区3号楼2单元2层201室</t>
  </si>
  <si>
    <t>09  2 2019  6:22PM</t>
  </si>
  <si>
    <t>50662865</t>
  </si>
  <si>
    <t>兰陵街道青山社区17号楼1单元3层302室</t>
  </si>
  <si>
    <t>11 11 2019 11:23AM</t>
  </si>
  <si>
    <t>50663734</t>
  </si>
  <si>
    <t>兰陵街道盛世家园西区1号楼1单元1层102室</t>
  </si>
  <si>
    <t>12 11 2019  1:24PM</t>
  </si>
  <si>
    <t>50665435</t>
  </si>
  <si>
    <t>兰陵街道锦绣兰陵7号楼1单元3层302室</t>
  </si>
  <si>
    <t>01 19 2020  9:05AM</t>
  </si>
  <si>
    <t>50628170</t>
  </si>
  <si>
    <t>兰陵街道向城东村2号楼1单元5层502室</t>
  </si>
  <si>
    <t>06 12 2018  5:19PM</t>
  </si>
  <si>
    <t>50584062</t>
  </si>
  <si>
    <t>兰陵街道瑞福苑7号楼2单元2层201室</t>
  </si>
  <si>
    <t>07  2 2014  3:26PM</t>
  </si>
  <si>
    <t>50627300</t>
  </si>
  <si>
    <t>兰陵街道青山社区10号楼2单元3层301室</t>
  </si>
  <si>
    <t>01 14 2020 10:01AM</t>
  </si>
  <si>
    <t>50627734</t>
  </si>
  <si>
    <t>临沂鸿奥燃气有限公司食堂</t>
  </si>
  <si>
    <t>01  3 2017  3:37PM</t>
  </si>
  <si>
    <t>50627735</t>
  </si>
  <si>
    <t>01  3 2017  3:44PM</t>
  </si>
  <si>
    <t>50626866</t>
  </si>
  <si>
    <t>兰陵街道阳明花园13号楼1单元5层501室</t>
  </si>
  <si>
    <t>12 31 2017  3:25PM</t>
  </si>
  <si>
    <t>50583431</t>
  </si>
  <si>
    <t>兰陵街道鑫利达1号楼1单元5层502室</t>
  </si>
  <si>
    <t>12  3 2014  9:50AM</t>
  </si>
  <si>
    <t>50583929</t>
  </si>
  <si>
    <t>兰陵街道瑞福苑59号楼3单元4层401室</t>
  </si>
  <si>
    <t>06  7 2014 11:04AM</t>
  </si>
  <si>
    <t>50583949</t>
  </si>
  <si>
    <t>兰陵街道瑞福苑2号楼3单元1层102室</t>
  </si>
  <si>
    <t>06  7 2014 12:15PM</t>
  </si>
  <si>
    <t>50664221</t>
  </si>
  <si>
    <t>兰陵街道开元名都北区4号楼2单元3层302室</t>
  </si>
  <si>
    <t>12 10 2019  8:27AM</t>
  </si>
  <si>
    <t>50665425</t>
  </si>
  <si>
    <t>兰陵街道郁金香小区4号楼3单元3层302室</t>
  </si>
  <si>
    <t>01  2 2020  3:49PM</t>
  </si>
  <si>
    <t>50675181</t>
  </si>
  <si>
    <t>泉山路蓝湖国际7号楼1单元11层1102室</t>
  </si>
  <si>
    <t>07 14 2020  7:36PM</t>
  </si>
  <si>
    <t>60034009</t>
  </si>
  <si>
    <t>兰陵街道杏园小区2号楼2单元1层101室</t>
  </si>
  <si>
    <t>10  6 2020 10:05AM</t>
  </si>
  <si>
    <t>60039283</t>
  </si>
  <si>
    <t>兰陵街道青山社区42号楼2单元1层101室</t>
  </si>
  <si>
    <t>10 16 2020  3:35PM</t>
  </si>
  <si>
    <t>60072496</t>
  </si>
  <si>
    <t>兰陵街道青山社区G7号楼1单元5层502室</t>
  </si>
  <si>
    <t>12 31 2020  3:30PM</t>
  </si>
  <si>
    <t>60087539</t>
  </si>
  <si>
    <t>兰陵街道阳明花园9号楼3单元5层502室</t>
  </si>
  <si>
    <t>02  3 2021  9:29AM</t>
  </si>
  <si>
    <t>60089280</t>
  </si>
  <si>
    <t>兰陵街道惠东社区X2号楼4单元3层302室</t>
  </si>
  <si>
    <t>02  5 2021  5:05PM</t>
  </si>
  <si>
    <t>60093374</t>
  </si>
  <si>
    <t>兰陵街道阳明花园2号楼2单元3层301室</t>
  </si>
  <si>
    <t>02 25 2021  4:35PM</t>
  </si>
  <si>
    <t>54730303</t>
  </si>
  <si>
    <t>兰陵街道徐庄社区B33号楼2单元5层2室</t>
  </si>
  <si>
    <t>12 10 2020  9:34AM</t>
  </si>
  <si>
    <t>54730532</t>
  </si>
  <si>
    <t>兰陵街道徐庄社区B22号楼2单元3层2室</t>
  </si>
  <si>
    <t>12 28 2020 11:43AM</t>
  </si>
  <si>
    <t>54730641</t>
  </si>
  <si>
    <t>兰陵街道徐庄社区B22号楼1单元2层2室</t>
  </si>
  <si>
    <t>01  1 2021  1:18PM</t>
  </si>
  <si>
    <t>54731191</t>
  </si>
  <si>
    <t>兰陵街道徐庄社区B3号楼1单元4层2室</t>
  </si>
  <si>
    <t>02  9 2021  8:45AM</t>
  </si>
  <si>
    <t>54731241</t>
  </si>
  <si>
    <t>兰陵街道徐庄社区B17号楼4单元3层2室</t>
  </si>
  <si>
    <t>03  9 2021 11:15AM</t>
  </si>
  <si>
    <t>60114544</t>
  </si>
  <si>
    <t>兰陵街道莲花山城廉租13号楼3单元2层202室</t>
  </si>
  <si>
    <t>04 27 2021  5:09PM</t>
  </si>
  <si>
    <t>54904466</t>
  </si>
  <si>
    <t>苍山县北尚岩社区06幢02单元0502号</t>
  </si>
  <si>
    <t>05 14 2021  1:33PM</t>
  </si>
  <si>
    <t>54904498</t>
  </si>
  <si>
    <t>苍山县北尚岩社区02幢02单元0502号</t>
  </si>
  <si>
    <t>05 20 2021  4:53PM</t>
  </si>
  <si>
    <t>60150413</t>
  </si>
  <si>
    <t>兰陵街道青山社区37号楼3单元4层401室</t>
  </si>
  <si>
    <t>07 20 2021  2:35PM</t>
  </si>
  <si>
    <t>60171012</t>
  </si>
  <si>
    <t>兰陵街道六福春社区2号楼3单元4层402室</t>
  </si>
  <si>
    <t>08 21 2021  4:10PM</t>
  </si>
  <si>
    <t>60171028</t>
  </si>
  <si>
    <t>兰陵街道六福春社区2号楼1单元4层402室</t>
  </si>
  <si>
    <t>08 21 2021  4:20PM</t>
  </si>
  <si>
    <t>60183486</t>
  </si>
  <si>
    <t>兰陵街道徐庄社区B6号楼3单元5层502室</t>
  </si>
  <si>
    <t>09  7 2021 10:25AM</t>
  </si>
  <si>
    <t>60208527</t>
  </si>
  <si>
    <t>兰陵街道徐庄社区A34号楼3单元1层102室</t>
  </si>
  <si>
    <t>10 12 2021  3:05PM</t>
  </si>
  <si>
    <t>60150056</t>
  </si>
  <si>
    <t>兰陵街道徐庄社区A39号楼2单元1层101室</t>
  </si>
  <si>
    <t>07 19 2021  6:45PM</t>
  </si>
  <si>
    <t>50659791</t>
  </si>
  <si>
    <t>兰陵街道锦绣兰陵10号楼2单元4层402室</t>
  </si>
  <si>
    <t>09  2 2019 12:19PM</t>
  </si>
  <si>
    <t>50661992</t>
  </si>
  <si>
    <t>兰陵街道垦星花园2号楼2单元5层502室</t>
  </si>
  <si>
    <t>10 24 2019  1:19PM</t>
  </si>
  <si>
    <t>50628305</t>
  </si>
  <si>
    <t>兰陵街道仲村东区2号楼2单元5层501室</t>
  </si>
  <si>
    <t>01 15 2019  3:46PM</t>
  </si>
  <si>
    <t>50654254</t>
  </si>
  <si>
    <t>兰陵街道郁金香小区2号楼1单元3层302室</t>
  </si>
  <si>
    <t>04 30 2019  9:34AM</t>
  </si>
  <si>
    <t>50657810</t>
  </si>
  <si>
    <t>兰陵街道莲花山城33号楼3单元5层502室</t>
  </si>
  <si>
    <t>07 20 2019 10:04AM</t>
  </si>
  <si>
    <t>50628673</t>
  </si>
  <si>
    <t>兰陵街道青山社区34号楼1单元5层502室</t>
  </si>
  <si>
    <t>11 30 2019  1:56PM</t>
  </si>
  <si>
    <t>50628864</t>
  </si>
  <si>
    <t>兰陵街道青山社区33号楼2单元3层302室</t>
  </si>
  <si>
    <t>01 12 2020 11:28AM</t>
  </si>
  <si>
    <t>50628968</t>
  </si>
  <si>
    <t>兰陵街道青山社区44号楼2单元2层201室</t>
  </si>
  <si>
    <t>01 19 2020 10:35AM</t>
  </si>
  <si>
    <t>50628993</t>
  </si>
  <si>
    <t>兰陵街道垦星花园4号楼1单元1层101室</t>
  </si>
  <si>
    <t>01 20 2020 11:39AM</t>
  </si>
  <si>
    <t>50626235</t>
  </si>
  <si>
    <t>兰陵街道蓝湖名邸25号楼1单元3层302室</t>
  </si>
  <si>
    <t>03 22 2016 11:33AM</t>
  </si>
  <si>
    <t>50627773</t>
  </si>
  <si>
    <t>兰陵街道阳明花园4号楼2单元2层201室</t>
  </si>
  <si>
    <t>01 27 2017  1:26PM</t>
  </si>
  <si>
    <t>50584194</t>
  </si>
  <si>
    <t>兰陵街道瑞福苑13号楼3单元5层502室</t>
  </si>
  <si>
    <t>09  5 2014 10:35AM</t>
  </si>
  <si>
    <t>50584186</t>
  </si>
  <si>
    <t>兰陵街道瑞福苑13号楼3单元4层402室</t>
  </si>
  <si>
    <t>08 15 2014 10:50AM</t>
  </si>
  <si>
    <t>50582605</t>
  </si>
  <si>
    <t>兰陵街道莲花山城10号楼4单元4层402室</t>
  </si>
  <si>
    <t>05 12 2014  9:57AM</t>
  </si>
  <si>
    <t>50584159</t>
  </si>
  <si>
    <t>兰陵街道瑞福苑13号楼2单元2层202室</t>
  </si>
  <si>
    <t>07 18 2014 10:02AM</t>
  </si>
  <si>
    <t>50629026</t>
  </si>
  <si>
    <t>兰陵街道莲花山城26号楼3单元3层301室</t>
  </si>
  <si>
    <t>01 21 2020  4:14PM</t>
  </si>
  <si>
    <t>50629090</t>
  </si>
  <si>
    <t>兰陵街道青山社区36号楼1单元1层101室</t>
  </si>
  <si>
    <t>04  6 2020  2:15PM</t>
  </si>
  <si>
    <t>50669100</t>
  </si>
  <si>
    <t>兰陵街道垦星花园4号楼1单元4层402室</t>
  </si>
  <si>
    <t>04  8 2020  3:20PM</t>
  </si>
  <si>
    <t>50670997</t>
  </si>
  <si>
    <t>兰陵街道杏园小区1号楼3单元4层402室</t>
  </si>
  <si>
    <t>05 19 2020  4:36PM</t>
  </si>
  <si>
    <t>60007792</t>
  </si>
  <si>
    <t>兰陵街道青山社区G6号楼1单元3层308室</t>
  </si>
  <si>
    <t>07 16 2020  4:05PM</t>
  </si>
  <si>
    <t>60007944</t>
  </si>
  <si>
    <t>兰陵街道青山社区27号楼1单元5层502室</t>
  </si>
  <si>
    <t>07 17 2020 11:30AM</t>
  </si>
  <si>
    <t>60025327</t>
  </si>
  <si>
    <t>兰陵街道青山社区G5号楼1单元4层404室</t>
  </si>
  <si>
    <t>09 11 2020  3:40PM</t>
  </si>
  <si>
    <t>50664983</t>
  </si>
  <si>
    <t>兰陵街道锦绣兰陵6号楼2单元1层102室</t>
  </si>
  <si>
    <t>12 29 2019  4:11PM</t>
  </si>
  <si>
    <t>50661641</t>
  </si>
  <si>
    <t>兰陵街道郁金香小区1号楼1单元2层201室</t>
  </si>
  <si>
    <t>12 12 2019  9:59AM</t>
  </si>
  <si>
    <t>50655782</t>
  </si>
  <si>
    <t>兰陵街道郁金香小区1号楼1单元4层401室</t>
  </si>
  <si>
    <t>06  8 2019  9:37AM</t>
  </si>
  <si>
    <t>50626484</t>
  </si>
  <si>
    <t>兰陵街道莲花山城33号楼2单元1层102室</t>
  </si>
  <si>
    <t>05 11 2017 11:04AM</t>
  </si>
  <si>
    <t>50626961</t>
  </si>
  <si>
    <t>兰陵街道阳明花园13号楼2单元3层301室</t>
  </si>
  <si>
    <t>02 14 2018 10:59AM</t>
  </si>
  <si>
    <t>60041585</t>
  </si>
  <si>
    <t>兰陵街道青山社区G5号楼1单元3层307室</t>
  </si>
  <si>
    <t>10 21 2020  4:10PM</t>
  </si>
  <si>
    <t>50581921</t>
  </si>
  <si>
    <t>兰陵街道蓝湖名邸6号楼1单元3层301室</t>
  </si>
  <si>
    <t>11  6 2013  1:39PM</t>
  </si>
  <si>
    <t>60078133</t>
  </si>
  <si>
    <t>兰陵街道北辛庄社区3号楼1单元5层502室</t>
  </si>
  <si>
    <t>01 13 2021  5:15PM</t>
  </si>
  <si>
    <t>60078144</t>
  </si>
  <si>
    <t>兰陵街道北辛庄社区9号楼1单元2层203室</t>
  </si>
  <si>
    <t>01 13 2021  5:50PM</t>
  </si>
  <si>
    <t>60085648</t>
  </si>
  <si>
    <t>兰陵街道瑞福苑4期12号楼2单元2层202室</t>
  </si>
  <si>
    <t>01 29 2021 11:10PM</t>
  </si>
  <si>
    <t>60086361</t>
  </si>
  <si>
    <t>兰陵街道惠东社区105号楼2单元1层102室</t>
  </si>
  <si>
    <t>01 31 2021  5:10PM</t>
  </si>
  <si>
    <t>60091001</t>
  </si>
  <si>
    <t>兰陵街道惠东社区105号楼1单元2层201室</t>
  </si>
  <si>
    <t>02  8 2021  5:25PM</t>
  </si>
  <si>
    <t>60107812</t>
  </si>
  <si>
    <t>兰陵街道文峰社区15号楼3单元5层502室</t>
  </si>
  <si>
    <t>04 10 2021  3:24PM</t>
  </si>
  <si>
    <t>54730415</t>
  </si>
  <si>
    <t>兰陵街道瑞福苑四期5号楼2单元5层502室</t>
  </si>
  <si>
    <t>12 23 2020  1:04PM</t>
  </si>
  <si>
    <t>54730422</t>
  </si>
  <si>
    <t>兰陵街道徐庄社区B14号楼1单元3层1室</t>
  </si>
  <si>
    <t>12 25 2020 10:14AM</t>
  </si>
  <si>
    <t>54730831</t>
  </si>
  <si>
    <t>兰陵街道徐庄社区C10号楼1单元1层1室</t>
  </si>
  <si>
    <t>01 29 2021 10:58AM</t>
  </si>
  <si>
    <t>60111807</t>
  </si>
  <si>
    <t>兰陵街道万通达小区1号楼1单元3层303室</t>
  </si>
  <si>
    <t>04 21 2021 10:09AM</t>
  </si>
  <si>
    <t>54731099</t>
  </si>
  <si>
    <t>兰陵街道徐庄社区B22号楼4单元3层2室</t>
  </si>
  <si>
    <t>02  3 2021  2:06PM</t>
  </si>
  <si>
    <t>54731124</t>
  </si>
  <si>
    <t>兰陵街道瑞福苑四期16号楼2单元3层302室</t>
  </si>
  <si>
    <t>02  4 2021 10:43AM</t>
  </si>
  <si>
    <t>54731147</t>
  </si>
  <si>
    <t>兰陵街道瑞福苑四期15号楼2单元5层501室</t>
  </si>
  <si>
    <t>02  4 2021  2:53PM</t>
  </si>
  <si>
    <t>54731176</t>
  </si>
  <si>
    <t>兰陵街道瑞福苑四期21号楼4单元1层101室</t>
  </si>
  <si>
    <t>02  6 2021 11:43AM</t>
  </si>
  <si>
    <t>60116640</t>
  </si>
  <si>
    <t>兰陵街道翰林府邸2号楼3单元4层202室</t>
  </si>
  <si>
    <t>05  4 2021  1:09PM</t>
  </si>
  <si>
    <t>60153368</t>
  </si>
  <si>
    <t>兰陵街道锦绣福缘小区3号楼2单元6层602室</t>
  </si>
  <si>
    <t>07 26 2021  4:35PM</t>
  </si>
  <si>
    <t>60156767</t>
  </si>
  <si>
    <t>兰陵街道翰林府邸6号楼3单元5层501室</t>
  </si>
  <si>
    <t>08  2 2021  2:05PM</t>
  </si>
  <si>
    <t>60228485</t>
  </si>
  <si>
    <t>兰陵街道惠东社区23号楼1单元2层201室</t>
  </si>
  <si>
    <t>11  3 2021  4:05PM</t>
  </si>
  <si>
    <t>60245223</t>
  </si>
  <si>
    <t>兰陵街道瑞福苑二期83号楼2单元3层301室</t>
  </si>
  <si>
    <t>11 15 2021 12:25PM</t>
  </si>
  <si>
    <t>60286438</t>
  </si>
  <si>
    <t>兰陵街道锦绣兰陵6号楼1单元1层102室</t>
  </si>
  <si>
    <t>12  6 2021 11:50AM</t>
  </si>
  <si>
    <t>60288862</t>
  </si>
  <si>
    <t>兰陵街道瑞福苑二期30号楼2单元3层302室</t>
  </si>
  <si>
    <t>12  7 2021  4:20PM</t>
  </si>
  <si>
    <t>60295070</t>
  </si>
  <si>
    <t>兰陵街道翰林府邸1号楼1单元5层502室</t>
  </si>
  <si>
    <t>12 12 2021 10:55AM</t>
  </si>
  <si>
    <t>60302232</t>
  </si>
  <si>
    <t>兰陵街道瑞福苑二期48号楼1单元5层502室</t>
  </si>
  <si>
    <t>12 17 2021  4:00PM</t>
  </si>
  <si>
    <t>60129741</t>
  </si>
  <si>
    <t>兰陵街道阳明花园12号楼1单元5层502室</t>
  </si>
  <si>
    <t>06  6 2021  2:10PM</t>
  </si>
  <si>
    <t>54730343</t>
  </si>
  <si>
    <t>兰陵街道徐庄社区A32号楼2单元3层2室</t>
  </si>
  <si>
    <t>12 12 2020 11:54AM</t>
  </si>
  <si>
    <t>50628126</t>
  </si>
  <si>
    <t>兰陵街道阳明花园7号楼1单元1层101室</t>
  </si>
  <si>
    <t>02 13 2018  3:43PM</t>
  </si>
  <si>
    <t>50582184</t>
  </si>
  <si>
    <t>兰陵街道蓝湖名邸21号楼1单元2层202室</t>
  </si>
  <si>
    <t>12  9 2013 10:50AM</t>
  </si>
  <si>
    <t>54730709</t>
  </si>
  <si>
    <t>兰陵街道徐庄社区B29号楼1单元2层2室</t>
  </si>
  <si>
    <t>01  8 2021  1:08PM</t>
  </si>
  <si>
    <t>54730728</t>
  </si>
  <si>
    <t>兰陵街道徐庄社区C10号楼3单元1层2室</t>
  </si>
  <si>
    <t>01 11 2021  9:41AM</t>
  </si>
  <si>
    <t>54730828</t>
  </si>
  <si>
    <t>兰陵街道瑞福苑四期10号楼2单元4层401室</t>
  </si>
  <si>
    <t>01 28 2021  2:54PM</t>
  </si>
  <si>
    <t>54730843</t>
  </si>
  <si>
    <t>兰陵街道徐庄社区B20号楼2单元3层1室</t>
  </si>
  <si>
    <t>01 29 2021  2:19PM</t>
  </si>
  <si>
    <t>54731127</t>
  </si>
  <si>
    <t>兰陵街道瑞福苑四期19号楼2单元3层301室</t>
  </si>
  <si>
    <t>02  4 2021 10:56AM</t>
  </si>
  <si>
    <t>54731193</t>
  </si>
  <si>
    <t>兰陵街道瑞福苑社区四期24号楼3单元302室3栋302</t>
  </si>
  <si>
    <t>02  9 2021 11:48AM</t>
  </si>
  <si>
    <t>54731263</t>
  </si>
  <si>
    <t>兰陵街道杨套社区4号楼2单元5层501室</t>
  </si>
  <si>
    <t>04 13 2021  8:43AM</t>
  </si>
  <si>
    <t>60120167</t>
  </si>
  <si>
    <t>兰陵街道北尚岩社区6号楼1单元5层501室</t>
  </si>
  <si>
    <t>05 13 2021  6:05PM</t>
  </si>
  <si>
    <t>60120479</t>
  </si>
  <si>
    <t>兰陵街道杏园小区1号楼2单元2层201室</t>
  </si>
  <si>
    <t>05 14 2021  5:05PM</t>
  </si>
  <si>
    <t>60123150</t>
  </si>
  <si>
    <t>兰陵街道惠东社区78号楼3单元3层301室</t>
  </si>
  <si>
    <t>05 21 2021  4:55PM</t>
  </si>
  <si>
    <t>54904386</t>
  </si>
  <si>
    <t>苍山县杨套社区03幢03单元0302号</t>
  </si>
  <si>
    <t>12  1 2020 10:58AM</t>
  </si>
  <si>
    <t>54904435</t>
  </si>
  <si>
    <t>苍山县幸福佳园32号楼1单元502室</t>
  </si>
  <si>
    <t>02 23 2021  1:52PM</t>
  </si>
  <si>
    <t>54904455</t>
  </si>
  <si>
    <t>苍山县北尚岩社区07幢01单元0402号</t>
  </si>
  <si>
    <t>05 13 2021 10:07AM</t>
  </si>
  <si>
    <t>60159366</t>
  </si>
  <si>
    <t>兰陵街道压油沟老年房3号楼1单元1层104室</t>
  </si>
  <si>
    <t>08  6 2021 10:00AM</t>
  </si>
  <si>
    <t>60172254</t>
  </si>
  <si>
    <t>兰陵街道六福春社区3号楼1单元2层201室</t>
  </si>
  <si>
    <t>08 23 2021  3:50PM</t>
  </si>
  <si>
    <t>60199406</t>
  </si>
  <si>
    <t>兰陵街道东方御景二期19号楼1单元3层301室</t>
  </si>
  <si>
    <t>09 29 2021 11:35AM</t>
  </si>
  <si>
    <t>60227445</t>
  </si>
  <si>
    <t>兰陵街道蓝湖国际7号楼1单元19层02室</t>
  </si>
  <si>
    <t>11  3 2021  9:51AM</t>
  </si>
  <si>
    <t>60234916</t>
  </si>
  <si>
    <t>兰陵街道瑞福苑二期29号楼1单元1层101室</t>
  </si>
  <si>
    <t>11  9 2021  1:35PM</t>
  </si>
  <si>
    <t>60238154</t>
  </si>
  <si>
    <t>兰陵街道瑞福苑二期19号楼1单元5层502室</t>
  </si>
  <si>
    <t>11 11 2021  1:15PM</t>
  </si>
  <si>
    <t>60266261</t>
  </si>
  <si>
    <t>兰陵街道瑞福苑二期26号楼1单元4层402室</t>
  </si>
  <si>
    <t>11 25 2021 12:45PM</t>
  </si>
  <si>
    <t>60266368</t>
  </si>
  <si>
    <t>兰陵街道瑞福苑二期10号楼1单元4层401室</t>
  </si>
  <si>
    <t>11 25 2021  1:46PM</t>
  </si>
  <si>
    <t>60300636</t>
  </si>
  <si>
    <t>兰陵街道瑞福苑二期44号楼1单元2层201室</t>
  </si>
  <si>
    <t>12 16 2021  1:25PM</t>
  </si>
  <si>
    <t>60308140</t>
  </si>
  <si>
    <t>兰陵街道瑞福苑二期38号楼2单元1层102室</t>
  </si>
  <si>
    <t>12 22 2021  3:31PM</t>
  </si>
  <si>
    <t>60318054</t>
  </si>
  <si>
    <t>兰陵街道盛世佳园4号楼2单元4层402室</t>
  </si>
  <si>
    <t>12 30 2021  4:00PM</t>
  </si>
  <si>
    <t>50628579</t>
  </si>
  <si>
    <t>兰陵街道盛世佳园2号楼1单元4层401室</t>
  </si>
  <si>
    <t>03 26 2019  8:12AM</t>
  </si>
  <si>
    <t>50628645</t>
  </si>
  <si>
    <t>兰陵街道青山社区17号楼1单元3层301室</t>
  </si>
  <si>
    <t>11 11 2019 12:02PM</t>
  </si>
  <si>
    <t>50628662</t>
  </si>
  <si>
    <t>兰陵街道青山社区33号楼2单元5层501室</t>
  </si>
  <si>
    <t>11 30 2019  9:34AM</t>
  </si>
  <si>
    <t>50628763</t>
  </si>
  <si>
    <t>兰陵街道青山社区29号楼2单元2层201室</t>
  </si>
  <si>
    <t>01  6 2020 11:18AM</t>
  </si>
  <si>
    <t>50628913</t>
  </si>
  <si>
    <t>兰陵街道青山社区G7号楼1单元4层411室</t>
  </si>
  <si>
    <t>01 13 2020  2:46PM</t>
  </si>
  <si>
    <t>50639023</t>
  </si>
  <si>
    <t>兰陵街道锦绣福缘5号楼1单元3层301室</t>
  </si>
  <si>
    <t>05  7 2018  2:22PM</t>
  </si>
  <si>
    <t>50662740</t>
  </si>
  <si>
    <t>兰陵街道盛世佳园2号楼1单元4层402室</t>
  </si>
  <si>
    <t>11  9 2019 10:03AM</t>
  </si>
  <si>
    <t>50663791</t>
  </si>
  <si>
    <t>兰陵街道青山社区18号楼3单元3层302室</t>
  </si>
  <si>
    <t>12 10 2019  9:36AM</t>
  </si>
  <si>
    <t>50669421</t>
  </si>
  <si>
    <t>兰陵街道阳明花园Y1号楼1单元1层106室</t>
  </si>
  <si>
    <t>04 21 2020 10:00AM</t>
  </si>
  <si>
    <t>50673067</t>
  </si>
  <si>
    <t>兰陵街道文峰社区15号楼1单元3层302室</t>
  </si>
  <si>
    <t>07  9 2020 11:11AM</t>
  </si>
  <si>
    <t>50674917</t>
  </si>
  <si>
    <t>兰陵街道莲花山城西区7号楼1单元2层202室</t>
  </si>
  <si>
    <t>06 29 2020  3:24PM</t>
  </si>
  <si>
    <t>60010356</t>
  </si>
  <si>
    <t>兰陵街道文峰社区16号楼1单元4层01室</t>
  </si>
  <si>
    <t>07 28 2020  4:09PM</t>
  </si>
  <si>
    <t>60011624</t>
  </si>
  <si>
    <t>兰陵街道青山社区9号楼1单元2层202室</t>
  </si>
  <si>
    <t>08  3 2020  4:14PM</t>
  </si>
  <si>
    <t>60030319</t>
  </si>
  <si>
    <t>兰陵街道仲村社区2号楼1单元3层302室</t>
  </si>
  <si>
    <t>09 24 2020 11:15AM</t>
  </si>
  <si>
    <t>60041614</t>
  </si>
  <si>
    <t>兰陵街道青山社区G4号楼1单元4层410室</t>
  </si>
  <si>
    <t>10 21 2020  5:00PM</t>
  </si>
  <si>
    <t>60072526</t>
  </si>
  <si>
    <t>兰陵街道青山社区37号楼1单元2层201室</t>
  </si>
  <si>
    <t>12 31 2020  3:50PM</t>
  </si>
  <si>
    <t>60079783</t>
  </si>
  <si>
    <t>兰陵街道惠东社区73号楼1单元2层202室</t>
  </si>
  <si>
    <t>01 17 2021 10:25AM</t>
  </si>
  <si>
    <t>60080462</t>
  </si>
  <si>
    <t>兰陵街道惠东社区46号楼1单元2层201室</t>
  </si>
  <si>
    <t>01 18 2021  3:25PM</t>
  </si>
  <si>
    <t>60082039</t>
  </si>
  <si>
    <t>兰陵街道大官庄社区1号楼1单元5层502室</t>
  </si>
  <si>
    <t>01 21 2021  3:25PM</t>
  </si>
  <si>
    <t>60084948</t>
  </si>
  <si>
    <t>兰陵街道惠东社区X3号楼3单元3层301室</t>
  </si>
  <si>
    <t>01 28 2021  4:55PM</t>
  </si>
  <si>
    <t>60089647</t>
  </si>
  <si>
    <t>兰陵街道翰林府邸6号楼2单元3层302室</t>
  </si>
  <si>
    <t>02  6 2021  1:30PM</t>
  </si>
  <si>
    <t>60095074</t>
  </si>
  <si>
    <t>兰陵街道青山社区28号楼2单元3层302室</t>
  </si>
  <si>
    <t>03  3 2021  3:55PM</t>
  </si>
  <si>
    <t>60110777</t>
  </si>
  <si>
    <t>兰陵街道青山社区G6号楼1单元4层409室</t>
  </si>
  <si>
    <t>04 18 2021 10:24AM</t>
  </si>
  <si>
    <t>54730176</t>
  </si>
  <si>
    <t>兰陵街道徐庄社区B19号楼2单元5层2室</t>
  </si>
  <si>
    <t>11 26 2020 10:55AM</t>
  </si>
  <si>
    <t>50626757</t>
  </si>
  <si>
    <t>兰陵街道开元名都西区6号楼4单元3层302室</t>
  </si>
  <si>
    <t>10 22 2017 10:54AM</t>
  </si>
  <si>
    <t>50627172</t>
  </si>
  <si>
    <t>兰陵街道开元名都北区8号楼2单元2层201室</t>
  </si>
  <si>
    <t>02  2 2019 12:23PM</t>
  </si>
  <si>
    <t>50583705</t>
  </si>
  <si>
    <t>兰陵街道开元名都西区4号楼4单元4层401室</t>
  </si>
  <si>
    <t>01 12 2015  3:14PM</t>
  </si>
  <si>
    <t>50626088</t>
  </si>
  <si>
    <t>兰陵街道王楼社区8号楼3单元5层501室</t>
  </si>
  <si>
    <t>10 18 2015  8:52AM</t>
  </si>
  <si>
    <t>50626188</t>
  </si>
  <si>
    <t>兰陵街道蓝湖国际8号楼1单元3层302室</t>
  </si>
  <si>
    <t>01 25 2016  3:29PM</t>
  </si>
  <si>
    <t>54730767</t>
  </si>
  <si>
    <t>兰陵街道徐庄社区B15号楼2单元2层2室</t>
  </si>
  <si>
    <t>01 17 2021  1:01PM</t>
  </si>
  <si>
    <t>54731103</t>
  </si>
  <si>
    <t>兰陵街道徐庄社区B19号楼2单元3层2室</t>
  </si>
  <si>
    <t>02  4 2021  8:15AM</t>
  </si>
  <si>
    <t>54731104</t>
  </si>
  <si>
    <t>兰陵街道徐庄社区A20号楼3单元3层2室</t>
  </si>
  <si>
    <t>02  4 2021  8:20AM</t>
  </si>
  <si>
    <t>60123125</t>
  </si>
  <si>
    <t>兰陵街道惠东社区P1号别墅号楼1单元1层101室</t>
  </si>
  <si>
    <t>05 21 2021  4:20PM</t>
  </si>
  <si>
    <t>60123841</t>
  </si>
  <si>
    <t>兰陵街道文峰社区16号楼2单元2层201室</t>
  </si>
  <si>
    <t>05 24 2021 11:35AM</t>
  </si>
  <si>
    <t>54904428</t>
  </si>
  <si>
    <t>苍山县莲花山城J12号楼1单元502室</t>
  </si>
  <si>
    <t>03 17 2021  2:19PM</t>
  </si>
  <si>
    <t>54904430</t>
  </si>
  <si>
    <t>苍山县幸福佳园15号楼3单元301室</t>
  </si>
  <si>
    <t>02  9 2021 10:05AM</t>
  </si>
  <si>
    <t>60140677</t>
  </si>
  <si>
    <t>兰陵街道文峰社区2号楼1单元3层301室</t>
  </si>
  <si>
    <t>07  2 2021  9:25AM</t>
  </si>
  <si>
    <t>60149951</t>
  </si>
  <si>
    <t>兰陵街道惠东社区C06号楼1单元1层101室</t>
  </si>
  <si>
    <t>07 19 2021  4:05PM</t>
  </si>
  <si>
    <t>60160648</t>
  </si>
  <si>
    <t>兰陵街道杏园小区2号楼2单元4层402室</t>
  </si>
  <si>
    <t>08  8 2021 12:40PM</t>
  </si>
  <si>
    <t>60206535</t>
  </si>
  <si>
    <t>兰陵街道瑞福苑二期86号楼2单元5层501室</t>
  </si>
  <si>
    <t>10 10 2021  2:05PM</t>
  </si>
  <si>
    <t>60249512</t>
  </si>
  <si>
    <t>兰陵街道瑞福苑二期11号楼3单元2层201室</t>
  </si>
  <si>
    <t>11 17 2021 11:20AM</t>
  </si>
  <si>
    <t>60250263</t>
  </si>
  <si>
    <t>兰陵街道瑞福苑二期24号楼2单元2层202室</t>
  </si>
  <si>
    <t>11 17 2021  3:05PM</t>
  </si>
  <si>
    <t>60266247</t>
  </si>
  <si>
    <t>兰陵街道瑞福苑二期26号楼1单元2层202室</t>
  </si>
  <si>
    <t>11 25 2021 12:30PM</t>
  </si>
  <si>
    <t>60300511</t>
  </si>
  <si>
    <t>兰陵街道瑞福苑二期44号楼3单元2层202室</t>
  </si>
  <si>
    <t>12 16 2021 11:45AM</t>
  </si>
  <si>
    <t>60303547</t>
  </si>
  <si>
    <t>兰陵街道洪川食品1号楼1单元2层201室</t>
  </si>
  <si>
    <t>12 19 2021  9:30AM</t>
  </si>
  <si>
    <t>60072765</t>
  </si>
  <si>
    <t>兰陵街道惠东社区27号楼2单元2层201室</t>
  </si>
  <si>
    <t>01  2 2021  9:45AM</t>
  </si>
  <si>
    <t>60075691</t>
  </si>
  <si>
    <t>兰陵街道锦绣兰陵5号楼2单元1层101室</t>
  </si>
  <si>
    <t>01  8 2021  4:15PM</t>
  </si>
  <si>
    <t>60089624</t>
  </si>
  <si>
    <t>兰陵街道翰林府邸2号楼3单元3层301室</t>
  </si>
  <si>
    <t>02  6 2021  1:00PM</t>
  </si>
  <si>
    <t>60089795</t>
  </si>
  <si>
    <t>兰陵街道盛世佳园5号楼1单元3层301室</t>
  </si>
  <si>
    <t>02  6 2021  3:15PM</t>
  </si>
  <si>
    <t>60093768</t>
  </si>
  <si>
    <t>兰陵街道北辛庄社区1号楼2单元4层401室</t>
  </si>
  <si>
    <t>02 27 2021 11:50AM</t>
  </si>
  <si>
    <t>60094461</t>
  </si>
  <si>
    <t>兰陵街道莲花山城J14号楼4单元4层404室</t>
  </si>
  <si>
    <t>03  2 2021  9:25AM</t>
  </si>
  <si>
    <t>60106684</t>
  </si>
  <si>
    <t>兰陵街道惠东社区P2号别墅号楼1单元1层101室</t>
  </si>
  <si>
    <t>04  7 2021  4:34PM</t>
  </si>
  <si>
    <t>60008571</t>
  </si>
  <si>
    <t>兰陵街道锦绣兰陵11号楼2单元4层402室</t>
  </si>
  <si>
    <t>07 20 2020  9:40AM</t>
  </si>
  <si>
    <t>60010500</t>
  </si>
  <si>
    <t>兰陵街道文峰社区12号楼1单元4层401室</t>
  </si>
  <si>
    <t>07 29 2020  2:09PM</t>
  </si>
  <si>
    <t>60042168</t>
  </si>
  <si>
    <t>兰陵街道郁金香小区7号楼1单元5层501室</t>
  </si>
  <si>
    <t>10 23 2020  9:30AM</t>
  </si>
  <si>
    <t>60043439</t>
  </si>
  <si>
    <t>兰陵街道青山社区G7号楼1单元5层506室</t>
  </si>
  <si>
    <t>10 26 2020  4:25PM</t>
  </si>
  <si>
    <t>60043706</t>
  </si>
  <si>
    <t>兰陵街道杏园小区2号楼2单元2层201室</t>
  </si>
  <si>
    <t>10 27 2020  1:55PM</t>
  </si>
  <si>
    <t>60055470</t>
  </si>
  <si>
    <t>兰陵街道翰林府邸1号楼3单元5层501室</t>
  </si>
  <si>
    <t>11 22 2020 12:00PM</t>
  </si>
  <si>
    <t>60057785</t>
  </si>
  <si>
    <t>兰陵街道文峰社区24号楼2单元7层701室</t>
  </si>
  <si>
    <t>11 27 2020  1:50PM</t>
  </si>
  <si>
    <t>50663781</t>
  </si>
  <si>
    <t>兰陵街道青山社区19号楼1单元3层301室</t>
  </si>
  <si>
    <t>01  8 2020  2:12PM</t>
  </si>
  <si>
    <t>50639048</t>
  </si>
  <si>
    <t>兰陵街道莲花山城3号楼1单元1层101室</t>
  </si>
  <si>
    <t>05 20 2018  5:05PM</t>
  </si>
  <si>
    <t>50659102</t>
  </si>
  <si>
    <t>兰陵街道郁金香小区2号楼2单元1层101室</t>
  </si>
  <si>
    <t>08 26 2019  9:46AM</t>
  </si>
  <si>
    <t>50629003</t>
  </si>
  <si>
    <t>兰陵街道青山社区31号楼1单元3层301室</t>
  </si>
  <si>
    <t>01 21 2020  8:55AM</t>
  </si>
  <si>
    <t>50584214</t>
  </si>
  <si>
    <t>兰陵街道瑞福苑69号楼2单元4层401室</t>
  </si>
  <si>
    <t>02  2 2015 10:57AM</t>
  </si>
  <si>
    <t>50628637</t>
  </si>
  <si>
    <t>兰陵街道北辛庄社区5号楼1单元2层201室</t>
  </si>
  <si>
    <t>10 31 2019  8:19AM</t>
  </si>
  <si>
    <t>50628753</t>
  </si>
  <si>
    <t>兰陵街道青山社区26号楼2单元4层401室</t>
  </si>
  <si>
    <t>01  5 2020  2:24PM</t>
  </si>
  <si>
    <t>50626964</t>
  </si>
  <si>
    <t>兰陵街道开元名都4号楼3单元3层301室</t>
  </si>
  <si>
    <t>02 18 2018  2:53PM</t>
  </si>
  <si>
    <t>50627132</t>
  </si>
  <si>
    <t>兰陵街道幸福佳园28号楼2单元5层501室</t>
  </si>
  <si>
    <t>01 25 2019  9:03AM</t>
  </si>
  <si>
    <t>50584048</t>
  </si>
  <si>
    <t>兰陵街道瑞福苑8号楼3单元5层501室</t>
  </si>
  <si>
    <t>06 30 2014  4:30PM</t>
  </si>
  <si>
    <t>50581960</t>
  </si>
  <si>
    <t>兰陵街道蓝湖名邸30号楼1单元5层501室</t>
  </si>
  <si>
    <t>11 12 2013  2:27PM</t>
  </si>
  <si>
    <t>54904409</t>
  </si>
  <si>
    <t>苍山县杨套社区2号楼2单元202室</t>
  </si>
  <si>
    <t>03 23 2021  2:46PM</t>
  </si>
  <si>
    <t>54904434</t>
  </si>
  <si>
    <t>苍山县幸福佳园15幢01单元0202号</t>
  </si>
  <si>
    <t>02 11 2021 10:55AM</t>
  </si>
  <si>
    <t>54904439</t>
  </si>
  <si>
    <t>苍山县锦绣兰陵11号楼1单元201室</t>
  </si>
  <si>
    <t>02 23 2021  8:48AM</t>
  </si>
  <si>
    <t>60171112</t>
  </si>
  <si>
    <t>兰陵街道六福春社区3号楼1单元4层402室</t>
  </si>
  <si>
    <t>08 21 2021  5:30PM</t>
  </si>
  <si>
    <t>60183711</t>
  </si>
  <si>
    <t>兰陵街道盛世佳园西区3号楼1单元1层101室</t>
  </si>
  <si>
    <t>09  7 2021  2:15PM</t>
  </si>
  <si>
    <t>60183943</t>
  </si>
  <si>
    <t>兰陵街道六福春社区2号楼2单元2层202室</t>
  </si>
  <si>
    <t>09  7 2021  4:05PM</t>
  </si>
  <si>
    <t>60214687</t>
  </si>
  <si>
    <t>兰陵街道徐庄社区B9号楼1单元3层301室</t>
  </si>
  <si>
    <t>10 20 2021 11:10AM</t>
  </si>
  <si>
    <t>60221535</t>
  </si>
  <si>
    <t>兰陵街道郁金香小区4号楼1单元2层202室</t>
  </si>
  <si>
    <t>10 28 2021  9:35AM</t>
  </si>
  <si>
    <t>60230581</t>
  </si>
  <si>
    <t>兰陵街道瑞福苑二期7号楼1单元3层301室</t>
  </si>
  <si>
    <t>11  5 2021 11:55AM</t>
  </si>
  <si>
    <t>60236221</t>
  </si>
  <si>
    <t>兰陵街道瑞福苑二期29号楼3单元5层501室</t>
  </si>
  <si>
    <t>11 10 2021 11:20AM</t>
  </si>
  <si>
    <t>60269926</t>
  </si>
  <si>
    <t>兰陵街道瑞福苑二期4号楼1单元5层502室</t>
  </si>
  <si>
    <t>11 27 2021 12:31PM</t>
  </si>
  <si>
    <t>60283585</t>
  </si>
  <si>
    <t>兰陵街道金石缘小区1号楼3单元4层401室</t>
  </si>
  <si>
    <t>12  4 2021 10:58AM</t>
  </si>
  <si>
    <t>60291237</t>
  </si>
  <si>
    <t>兰陵街道瑞福苑二期35号楼1单元1层101室</t>
  </si>
  <si>
    <t>12  9 2021 11:35AM</t>
  </si>
  <si>
    <t>60295496</t>
  </si>
  <si>
    <t>兰陵街道徐庄社区B4号楼2单元1层101室</t>
  </si>
  <si>
    <t>12 12 2021  3:05PM</t>
  </si>
  <si>
    <t>60296549</t>
  </si>
  <si>
    <t>兰陵街道瑞福苑二期73号楼3单元4层401室</t>
  </si>
  <si>
    <t>12 13 2021 12:35PM</t>
  </si>
  <si>
    <t>60300671</t>
  </si>
  <si>
    <t>兰陵街道瑞福苑二期44号楼3单元3层301室</t>
  </si>
  <si>
    <t>12 16 2021  1:45PM</t>
  </si>
  <si>
    <t>60305409</t>
  </si>
  <si>
    <t>兰陵街道瑞福苑二期37号楼3单元3层302室</t>
  </si>
  <si>
    <t>12 20 2021  3:30PM</t>
  </si>
  <si>
    <t>60309858</t>
  </si>
  <si>
    <t>兰陵街道瑞福苑二期45号楼2单元5层502室</t>
  </si>
  <si>
    <t>12 23 2021  4:55PM</t>
  </si>
  <si>
    <t>60213369</t>
  </si>
  <si>
    <t>兰陵街道锦绣兰陵16号楼1单元3层301室</t>
  </si>
  <si>
    <t>10 18 2021  3:10PM</t>
  </si>
  <si>
    <t>60069772</t>
  </si>
  <si>
    <t>兰陵街道文峰社区12号楼2单元3层302室</t>
  </si>
  <si>
    <t>12 25 2020  9:25AM</t>
  </si>
  <si>
    <t>60069825</t>
  </si>
  <si>
    <t>兰陵街道文峰社区3号楼2单元2层202室</t>
  </si>
  <si>
    <t>12 25 2020 10:25AM</t>
  </si>
  <si>
    <t>60089650</t>
  </si>
  <si>
    <t>兰陵街道翰林府邸6号楼4单元5层501室</t>
  </si>
  <si>
    <t>60091324</t>
  </si>
  <si>
    <t>兰陵街道徐庄社区D1号楼1单元4层402室</t>
  </si>
  <si>
    <t>02 10 2021  9:59AM</t>
  </si>
  <si>
    <t>60097213</t>
  </si>
  <si>
    <t>兰陵街道翰林府邸3号楼3单元4层402室</t>
  </si>
  <si>
    <t>03 10 2021 12:14PM</t>
  </si>
  <si>
    <t>54730739</t>
  </si>
  <si>
    <t>兰陵街道徐庄社区A35号楼3单元1层1室</t>
  </si>
  <si>
    <t>01 11 2021  1:23PM</t>
  </si>
  <si>
    <t>54730771</t>
  </si>
  <si>
    <t>兰陵街道徐庄社区B23号楼2单元4层1室</t>
  </si>
  <si>
    <t>01 18 2021 10:53AM</t>
  </si>
  <si>
    <t>54730775</t>
  </si>
  <si>
    <t>兰陵街道徐庄社区B22号楼4单元5层2室</t>
  </si>
  <si>
    <t>01 20 2021 11:03AM</t>
  </si>
  <si>
    <t>54730930</t>
  </si>
  <si>
    <t>兰陵街道瑞福苑四期9号楼1单元1层101室</t>
  </si>
  <si>
    <t>02  1 2021  9:06AM</t>
  </si>
  <si>
    <t>54731198</t>
  </si>
  <si>
    <t>兰陵街道莲花山城10号楼1单元302室1栋302</t>
  </si>
  <si>
    <t>02 10 2021  9:23AM</t>
  </si>
  <si>
    <t>54731200</t>
  </si>
  <si>
    <t>兰陵街道徐庄社区B22号楼4单元2层1室</t>
  </si>
  <si>
    <t>02 10 2021  1:22PM</t>
  </si>
  <si>
    <t>54731234</t>
  </si>
  <si>
    <t>兰陵街道徐庄社区A24号楼2单元5层1室</t>
  </si>
  <si>
    <t>03  1 2021  1:14PM</t>
  </si>
  <si>
    <t>60117073</t>
  </si>
  <si>
    <t>兰陵街道垦星花园1号楼1单元2层201室</t>
  </si>
  <si>
    <t>05  5 2021  5:04PM</t>
  </si>
  <si>
    <t>60123169</t>
  </si>
  <si>
    <t>兰陵街道青山社区31号楼1单元4层401室</t>
  </si>
  <si>
    <t>05 21 2021  6:25PM</t>
  </si>
  <si>
    <t>60028861</t>
  </si>
  <si>
    <t>兰陵街道文峰社区11号楼2单元2层202室</t>
  </si>
  <si>
    <t>09 20 2020  3:25PM</t>
  </si>
  <si>
    <t>60028902</t>
  </si>
  <si>
    <t>兰陵街道文峰社区6号楼2单元4层402室</t>
  </si>
  <si>
    <t>09 20 2020  4:30PM</t>
  </si>
  <si>
    <t>60039176</t>
  </si>
  <si>
    <t>兰陵街道青山社区32号楼1单元2层201室</t>
  </si>
  <si>
    <t>10 16 2020  2:25PM</t>
  </si>
  <si>
    <t>60039303</t>
  </si>
  <si>
    <t>兰陵街道青山社区G3号楼1单元4层406室</t>
  </si>
  <si>
    <t>10 16 2020  3:45PM</t>
  </si>
  <si>
    <t>50668794</t>
  </si>
  <si>
    <t>兰陵街道金石缘小区1号楼3单元6层601室</t>
  </si>
  <si>
    <t>03 29 2020  8:35AM</t>
  </si>
  <si>
    <t>50668999</t>
  </si>
  <si>
    <t>兰陵街道金石缘小区1号楼1单元16层1602室</t>
  </si>
  <si>
    <t>04  5 2020 11:38AM</t>
  </si>
  <si>
    <t>50662733</t>
  </si>
  <si>
    <t>兰陵街道锦绣兰陵11号楼1单元3层302室</t>
  </si>
  <si>
    <t>11  7 2019  8:12AM</t>
  </si>
  <si>
    <t>50644274</t>
  </si>
  <si>
    <t>兰陵街道锦绣福缘4号楼2单元3层301室</t>
  </si>
  <si>
    <t>10 13 2018  5:18PM</t>
  </si>
  <si>
    <t>50647000</t>
  </si>
  <si>
    <t>兰陵街道锦绣福缘3号楼1单元1层101室</t>
  </si>
  <si>
    <t>11 30 2018 10:29AM</t>
  </si>
  <si>
    <t>50628482</t>
  </si>
  <si>
    <t>兰陵街道仲村社区3号楼2单元3层302室</t>
  </si>
  <si>
    <t>04 10 2019  2:13PM</t>
  </si>
  <si>
    <t>50628566</t>
  </si>
  <si>
    <t>兰陵街道徐庄社区1号楼1单元4层402室</t>
  </si>
  <si>
    <t>01 25 2018 10:55AM</t>
  </si>
  <si>
    <t>50629009</t>
  </si>
  <si>
    <t>兰陵街道青山社区44号楼2单元3层302室</t>
  </si>
  <si>
    <t>01 21 2020  9:34AM</t>
  </si>
  <si>
    <t>50629075</t>
  </si>
  <si>
    <t>兰陵街道青山社区G2号楼1单元4层405室</t>
  </si>
  <si>
    <t>04  5 2020  9:10AM</t>
  </si>
  <si>
    <t>50628382</t>
  </si>
  <si>
    <t>兰陵街道开元名都北区11号楼1单元3层301室</t>
  </si>
  <si>
    <t>01 30 2019  2:42PM</t>
  </si>
  <si>
    <t>50627753</t>
  </si>
  <si>
    <t>兰陵街道阳明花园8号楼3单元4层402室</t>
  </si>
  <si>
    <t>01 17 2017 10:49AM</t>
  </si>
  <si>
    <t>50627035</t>
  </si>
  <si>
    <t>兰陵街道蓝湖国际A6号楼1单元13层1301室</t>
  </si>
  <si>
    <t>10 24 2018 12:21PM</t>
  </si>
  <si>
    <t>50671048</t>
  </si>
  <si>
    <t>兰陵街道金美尔别墅2号楼1单元1层101室</t>
  </si>
  <si>
    <t>05 19 2020  4:46PM</t>
  </si>
  <si>
    <t>50629195</t>
  </si>
  <si>
    <t>05 13 2020  9:26AM</t>
  </si>
  <si>
    <t>50628863</t>
  </si>
  <si>
    <t>兰陵街道青山社区20号楼2单元3层301室</t>
  </si>
  <si>
    <t>01 12 2020 11:21AM</t>
  </si>
  <si>
    <t>50628978</t>
  </si>
  <si>
    <t>兰陵街道青山社区2号楼1单元3层301室</t>
  </si>
  <si>
    <t>01 19 2020  2:40PM</t>
  </si>
  <si>
    <t>50629014</t>
  </si>
  <si>
    <t>兰陵街道开元名都北区9号楼3单元5层501室</t>
  </si>
  <si>
    <t>01 21 2020 10:18AM</t>
  </si>
  <si>
    <t>50628445</t>
  </si>
  <si>
    <t>兰陵街道幸福佳园37号楼1单元2层202室</t>
  </si>
  <si>
    <t>03 18 2019  3:33PM</t>
  </si>
  <si>
    <t>60072901</t>
  </si>
  <si>
    <t>兰陵街道北辛庄社区8号楼2单元6层602室</t>
  </si>
  <si>
    <t>01  2 2021  3:00PM</t>
  </si>
  <si>
    <t>60084849</t>
  </si>
  <si>
    <t>兰陵街道惠东社区X1号楼2单元3层302室</t>
  </si>
  <si>
    <t>01 28 2021  3:10PM</t>
  </si>
  <si>
    <t>60084931</t>
  </si>
  <si>
    <t>兰陵街道惠东社区X2号楼2单元3层301室</t>
  </si>
  <si>
    <t>01 28 2021  4:35PM</t>
  </si>
  <si>
    <t>60088999</t>
  </si>
  <si>
    <t>兰陵街道青山社区29号楼2单元3层301室</t>
  </si>
  <si>
    <t>02  5 2021  1:40PM</t>
  </si>
  <si>
    <t>60105474</t>
  </si>
  <si>
    <t>兰陵街道惠东社区新区2号楼4单元1层102室</t>
  </si>
  <si>
    <t>04  3 2021  2:44PM</t>
  </si>
  <si>
    <t>54730207</t>
  </si>
  <si>
    <t>兰陵街道杨套社区2号楼2单元4层401室</t>
  </si>
  <si>
    <t>11 30 2020 10:13AM</t>
  </si>
  <si>
    <t>54730442</t>
  </si>
  <si>
    <t>兰陵街道徐庄社区B16号楼1单元3层2室</t>
  </si>
  <si>
    <t>12 26 2020 10:43AM</t>
  </si>
  <si>
    <t>54730727</t>
  </si>
  <si>
    <t>兰陵街道徐庄社区沿街C2号楼3单元3层1室</t>
  </si>
  <si>
    <t>01 11 2021  9:25AM</t>
  </si>
  <si>
    <t>54730760</t>
  </si>
  <si>
    <t>兰陵街道徐庄社区B17号楼1单元1层2室</t>
  </si>
  <si>
    <t>01 16 2021  2:08PM</t>
  </si>
  <si>
    <t>54731096</t>
  </si>
  <si>
    <t>兰陵街道瑞福苑四期23号楼2单元5层502室</t>
  </si>
  <si>
    <t>02  3 2021  1:07PM</t>
  </si>
  <si>
    <t>54731143</t>
  </si>
  <si>
    <t>兰陵街道瑞福苑四期15号楼2单元1层102室</t>
  </si>
  <si>
    <t>02  4 2021  2:31PM</t>
  </si>
  <si>
    <t>54731229</t>
  </si>
  <si>
    <t>兰陵街道徐庄社区B13号楼001单元1层101室</t>
  </si>
  <si>
    <t>02 25 2021  9:49AM</t>
  </si>
  <si>
    <t>54731243</t>
  </si>
  <si>
    <t>兰陵街道徐庄社区C10号楼2单元5层1室</t>
  </si>
  <si>
    <t>03 10 2021  1:12PM</t>
  </si>
  <si>
    <t>60117487</t>
  </si>
  <si>
    <t>兰陵街道北尚岩社区4号楼2单元4层401室</t>
  </si>
  <si>
    <t>05  6 2021  4:40PM</t>
  </si>
  <si>
    <t>60122880</t>
  </si>
  <si>
    <t>兰陵街道北尚岩社区2号楼1单元3层301室</t>
  </si>
  <si>
    <t>05 21 2021 10:25AM</t>
  </si>
  <si>
    <t>60138650</t>
  </si>
  <si>
    <t>兰陵街道徐庄社区B4号楼3单元5层502室</t>
  </si>
  <si>
    <t>06 28 2021  2:25PM</t>
  </si>
  <si>
    <t>60164300</t>
  </si>
  <si>
    <t>兰陵街道蓝湖名邸5号楼1单元5层501室</t>
  </si>
  <si>
    <t>08 13 2021  9:55AM</t>
  </si>
  <si>
    <t>60167639</t>
  </si>
  <si>
    <t>兰陵街道北尚岩社区4号楼1单元2层202室</t>
  </si>
  <si>
    <t>08 17 2021 11:54AM</t>
  </si>
  <si>
    <t>60170747</t>
  </si>
  <si>
    <t>兰陵街道六福春社区1号楼1单元2层201室</t>
  </si>
  <si>
    <t>08 21 2021 12:10PM</t>
  </si>
  <si>
    <t>60182629</t>
  </si>
  <si>
    <t>兰陵街道大官庄社区1号楼2单元3层302室</t>
  </si>
  <si>
    <t>09  6 2021  9:20AM</t>
  </si>
  <si>
    <t>60245845</t>
  </si>
  <si>
    <t>兰陵街道瑞福苑二期21号楼1单元5层502室</t>
  </si>
  <si>
    <t>11 15 2021  3:30PM</t>
  </si>
  <si>
    <t>60267771</t>
  </si>
  <si>
    <t>兰陵街道瑞福苑二期15号楼2单元4层402室</t>
  </si>
  <si>
    <t>11 26 2021 11:01AM</t>
  </si>
  <si>
    <t>60293213</t>
  </si>
  <si>
    <t>兰陵街道幸福佳园32号楼3单元4层401室</t>
  </si>
  <si>
    <t>12 10 2021  3:30PM</t>
  </si>
  <si>
    <t>60300559</t>
  </si>
  <si>
    <t>兰陵街道瑞福苑二期44号楼3单元2层201室</t>
  </si>
  <si>
    <t>12 16 2021 12:05PM</t>
  </si>
  <si>
    <t>60305712</t>
  </si>
  <si>
    <t>兰陵街道瑞福苑二期71号楼3单元1层101室</t>
  </si>
  <si>
    <t>12 20 2021  5:25PM</t>
  </si>
  <si>
    <t>60306425</t>
  </si>
  <si>
    <t>兰陵街道瑞福苑二期39号楼1单元4层401室</t>
  </si>
  <si>
    <t>12 21 2021 12:35PM</t>
  </si>
  <si>
    <t>60316215</t>
  </si>
  <si>
    <t>兰陵街道瑞福苑二期40号楼1单元2层202室</t>
  </si>
  <si>
    <t>12 29 2021  2:01PM</t>
  </si>
  <si>
    <t>50659080</t>
  </si>
  <si>
    <t>兰陵街道郁金香小区3号楼3单元1层102室</t>
  </si>
  <si>
    <t>08 26 2019 10:26AM</t>
  </si>
  <si>
    <t>50663723</t>
  </si>
  <si>
    <t>兰陵街道盛世家园西区1号楼1单元5层502室</t>
  </si>
  <si>
    <t>12 19 2019  9:20AM</t>
  </si>
  <si>
    <t>50667302</t>
  </si>
  <si>
    <t>兰陵街道锦绣兰陵17号楼2单元1层102室</t>
  </si>
  <si>
    <t>01 20 2020  3:39PM</t>
  </si>
  <si>
    <t>50671811</t>
  </si>
  <si>
    <t>兰陵街道文峰社区15号楼2单元3层302室</t>
  </si>
  <si>
    <t>06 11 2020  2:37PM</t>
  </si>
  <si>
    <t>50672998</t>
  </si>
  <si>
    <t>兰陵街道青山社区G6号楼1单元3层312室</t>
  </si>
  <si>
    <t>07  5 2020 11:21AM</t>
  </si>
  <si>
    <t>50673001</t>
  </si>
  <si>
    <t>兰陵街道青山社区G6号楼1单元3层310室</t>
  </si>
  <si>
    <t>07  5 2020 11:05AM</t>
  </si>
  <si>
    <t>50673168</t>
  </si>
  <si>
    <t>兰陵街道文峰社区11号楼1单元3层301室</t>
  </si>
  <si>
    <t>07 13 2020  3:39PM</t>
  </si>
  <si>
    <t>60008811</t>
  </si>
  <si>
    <t>兰陵街道盛世家园西区1号楼2单元1层101室</t>
  </si>
  <si>
    <t>07 20 2020  6:00PM</t>
  </si>
  <si>
    <t>60010903</t>
  </si>
  <si>
    <t>兰陵街道压油沟新村小区2号楼2单元5层502室</t>
  </si>
  <si>
    <t>07 31 2020 11:24AM</t>
  </si>
  <si>
    <t>60024319</t>
  </si>
  <si>
    <t>兰陵街道翰林府邸3号楼3单元2层201室</t>
  </si>
  <si>
    <t>09  9 2020  3:35PM</t>
  </si>
  <si>
    <t>60026011</t>
  </si>
  <si>
    <t>兰陵街道青山社区G4号楼1单元2层201室</t>
  </si>
  <si>
    <t>09 13 2020  3:45PM</t>
  </si>
  <si>
    <t>60041414</t>
  </si>
  <si>
    <t>兰陵街道青山社区G2号楼1单元4层408室</t>
  </si>
  <si>
    <t>10 21 2020  2:00PM</t>
  </si>
  <si>
    <t>60041975</t>
  </si>
  <si>
    <t>兰陵街道青山社区41号楼2单元4层402室</t>
  </si>
  <si>
    <t>10 22 2020  2:45PM</t>
  </si>
  <si>
    <t>60043164</t>
  </si>
  <si>
    <t>兰陵街道文峰社区15号楼1单元1层102室</t>
  </si>
  <si>
    <t>10 26 2020 11:10AM</t>
  </si>
  <si>
    <t>60044538</t>
  </si>
  <si>
    <t>兰陵街道徐庄社区A12号楼1单元2层202室</t>
  </si>
  <si>
    <t>10 29 2020 11:00AM</t>
  </si>
  <si>
    <t>60045564</t>
  </si>
  <si>
    <t>兰陵街道惠东社区52号楼1单元2层201室</t>
  </si>
  <si>
    <t>11  1 2020 10:10AM</t>
  </si>
  <si>
    <t>60050592</t>
  </si>
  <si>
    <t>兰陵街道阳明花园1号楼3单元5层501室</t>
  </si>
  <si>
    <t>11 12 2020 10:25AM</t>
  </si>
  <si>
    <t>60063833</t>
  </si>
  <si>
    <t>兰陵街道阳明花园13号楼3单元4层402室</t>
  </si>
  <si>
    <t>12 10 2020  3:35PM</t>
  </si>
  <si>
    <t>50627525</t>
  </si>
  <si>
    <t>膳园号楼单元室</t>
  </si>
  <si>
    <t>05  6 2016  4:17PM</t>
  </si>
  <si>
    <t>50582166</t>
  </si>
  <si>
    <t>兰陵街道蓝湖名邸8号楼2单元3层302室</t>
  </si>
  <si>
    <t>12  6 2013  1:30PM</t>
  </si>
  <si>
    <t>50626990</t>
  </si>
  <si>
    <t>兰陵街道蓝湖国际3号楼1单元12层1202室</t>
  </si>
  <si>
    <t>04 14 2018 10:01AM</t>
  </si>
  <si>
    <t>50627106</t>
  </si>
  <si>
    <t>兰陵街道仲村东区4号楼1单元3层302室</t>
  </si>
  <si>
    <t>01 17 2019 11:47AM</t>
  </si>
  <si>
    <t>50626253</t>
  </si>
  <si>
    <t>兰陵街道阳明花园4号楼1单元4层401室</t>
  </si>
  <si>
    <t>05  7 2016  4:22PM</t>
  </si>
  <si>
    <t>50582854</t>
  </si>
  <si>
    <t>兰陵街道莲花山城7号楼2单元4层401室</t>
  </si>
  <si>
    <t>08  3 2014  9:15AM</t>
  </si>
  <si>
    <t>50582988</t>
  </si>
  <si>
    <t>兰陵街道莲花山城三期18号楼2单元3层301室</t>
  </si>
  <si>
    <t>10 13 2014 10:59AM</t>
  </si>
  <si>
    <t>50662861</t>
  </si>
  <si>
    <t>11 11 2019 11:08AM</t>
  </si>
  <si>
    <t>50664990</t>
  </si>
  <si>
    <t>兰陵街道锦绣兰陵9号楼1单元3层302室</t>
  </si>
  <si>
    <t>12 30 2019 11:56AM</t>
  </si>
  <si>
    <t>50628129</t>
  </si>
  <si>
    <t>兰陵街道王楼社区4号楼2单元4层401室</t>
  </si>
  <si>
    <t>02 25 2018 12:43PM</t>
  </si>
  <si>
    <t>50628308</t>
  </si>
  <si>
    <t>兰陵街道仲村东区3号楼2单元4层401室</t>
  </si>
  <si>
    <t>01 16 2019  9:06AM</t>
  </si>
  <si>
    <t>50628517</t>
  </si>
  <si>
    <t>兰陵街道徐庄社区3号楼1单元2层201室</t>
  </si>
  <si>
    <t>02 17 2016  8:48AM</t>
  </si>
  <si>
    <t>50628808</t>
  </si>
  <si>
    <t>兰陵街道青山社区G7号楼1单元2层211室</t>
  </si>
  <si>
    <t>01  8 2020  2:30PM</t>
  </si>
  <si>
    <t>50629008</t>
  </si>
  <si>
    <t>兰陵街道青山社区44号楼2单元4层401室</t>
  </si>
  <si>
    <t>01 21 2020  9:30AM</t>
  </si>
  <si>
    <t>50629076</t>
  </si>
  <si>
    <t>兰陵街道青山社区41号楼1单元3层301室</t>
  </si>
  <si>
    <t>04  5 2020  9:33AM</t>
  </si>
  <si>
    <t>50584161</t>
  </si>
  <si>
    <t>兰陵街道瑞福苑10号楼1单元4层401室</t>
  </si>
  <si>
    <t>07 18 2014 10:07AM</t>
  </si>
  <si>
    <t>50584018</t>
  </si>
  <si>
    <t>兰陵街道瑞福苑4号楼3单元4层401室</t>
  </si>
  <si>
    <t>06 23 2014 11:17AM</t>
  </si>
  <si>
    <t>50582639</t>
  </si>
  <si>
    <t>兰陵街道莲花山城2号楼2单元5层502室</t>
  </si>
  <si>
    <t>05 14 2014  3:51PM</t>
  </si>
  <si>
    <t>50582666</t>
  </si>
  <si>
    <t>兰陵街道莲花山城13号楼2单元2层202室</t>
  </si>
  <si>
    <t>05 17 2014  3:59PM</t>
  </si>
  <si>
    <t>50583091</t>
  </si>
  <si>
    <t>兰陵街道莲花山城三期J15号楼2单元5层502室</t>
  </si>
  <si>
    <t>10 21 2014  2:57PM</t>
  </si>
  <si>
    <t>60008810</t>
  </si>
  <si>
    <t>兰陵街道杏园小区2号楼1单元5层502室</t>
  </si>
  <si>
    <t>60050072</t>
  </si>
  <si>
    <t>兰陵街道惠东社区74号楼3单元3层302室</t>
  </si>
  <si>
    <t>11 11 2020 10:35AM</t>
  </si>
  <si>
    <t>60061045</t>
  </si>
  <si>
    <t>兰陵街道莲花山城西区9号楼1单元4层402室</t>
  </si>
  <si>
    <t>12  4 2020  2:00PM</t>
  </si>
  <si>
    <t>60071131</t>
  </si>
  <si>
    <t>兰陵街道徐庄社区B9号楼1单元3层302室</t>
  </si>
  <si>
    <t>12 28 2020  1:10PM</t>
  </si>
  <si>
    <t>60072816</t>
  </si>
  <si>
    <t>兰陵街道惠东社区35号楼2单元1层101室</t>
  </si>
  <si>
    <t>01  2 2021 11:25AM</t>
  </si>
  <si>
    <t>60085416</t>
  </si>
  <si>
    <t>兰陵街道惠东社区X2号楼2单元3层302室</t>
  </si>
  <si>
    <t>01 29 2021  3:30PM</t>
  </si>
  <si>
    <t>60087224</t>
  </si>
  <si>
    <t>兰陵街道阳明花园4号楼1单元1层102室</t>
  </si>
  <si>
    <t>02  2 2021  2:40PM</t>
  </si>
  <si>
    <t>60088548</t>
  </si>
  <si>
    <t>兰陵街道惠东社区102号楼2单元1层102室</t>
  </si>
  <si>
    <t>02  4 2021  4:20PM</t>
  </si>
  <si>
    <t>60090975</t>
  </si>
  <si>
    <t>兰陵街道惠东社区X1号楼2单元3层301室</t>
  </si>
  <si>
    <t>02  8 2021  4:30PM</t>
  </si>
  <si>
    <t>60108428</t>
  </si>
  <si>
    <t>兰陵街道开元名都北区A1号楼5单元4层401室</t>
  </si>
  <si>
    <t>04 12 2021  3:34PM</t>
  </si>
  <si>
    <t>54730381</t>
  </si>
  <si>
    <t>兰陵街道瑞福苑四期8号楼2单元1层102室</t>
  </si>
  <si>
    <t>12 17 2020 10:50AM</t>
  </si>
  <si>
    <t>54730599</t>
  </si>
  <si>
    <t>兰陵街道徐庄社区沿街C2号楼3单元4层1室</t>
  </si>
  <si>
    <t>12 30 2020  2:13PM</t>
  </si>
  <si>
    <t>54730658</t>
  </si>
  <si>
    <t>兰陵街道徐庄社区B23号楼1单元2层1室</t>
  </si>
  <si>
    <t>01  3 2021  1:15PM</t>
  </si>
  <si>
    <t>50673046</t>
  </si>
  <si>
    <t>兰陵街道青山社区3号楼2单元1层102室</t>
  </si>
  <si>
    <t>07  8 2020  5:15PM</t>
  </si>
  <si>
    <t>50659115</t>
  </si>
  <si>
    <t>兰陵街道盛世家园西区2号楼1单元5层502室</t>
  </si>
  <si>
    <t>08 25 2019 12:00PM</t>
  </si>
  <si>
    <t>60056583</t>
  </si>
  <si>
    <t>兰陵街道徐庄社区A12号楼4单元4层401室</t>
  </si>
  <si>
    <t>11 25 2020  9:40AM</t>
  </si>
  <si>
    <t>60021362</t>
  </si>
  <si>
    <t>兰陵街道青山社区G1号楼1单元2层207室</t>
  </si>
  <si>
    <t>09  2 2020 11:28AM</t>
  </si>
  <si>
    <t>54730740</t>
  </si>
  <si>
    <t>兰陵街道徐庄社区A33号楼1单元1层3室</t>
  </si>
  <si>
    <t>01 11 2021  2:06PM</t>
  </si>
  <si>
    <t>54731267</t>
  </si>
  <si>
    <t>兰陵街道徐庄社区B55号楼3单元5层2室</t>
  </si>
  <si>
    <t>04 16 2021  1:31PM</t>
  </si>
  <si>
    <t>54904426</t>
  </si>
  <si>
    <t>苍山县莲花山城安康20号楼1单元401室</t>
  </si>
  <si>
    <t>02  9 2021  3:10PM</t>
  </si>
  <si>
    <t>60138681</t>
  </si>
  <si>
    <t>兰陵街道徐庄社区B3号楼1单元3层301室</t>
  </si>
  <si>
    <t>06 28 2021  2:45PM</t>
  </si>
  <si>
    <t>60159096</t>
  </si>
  <si>
    <t>兰陵街道北尚岩社区3号楼2单元2层202室</t>
  </si>
  <si>
    <t>08  5 2021  3:50PM</t>
  </si>
  <si>
    <t>60159521</t>
  </si>
  <si>
    <t>兰陵街道压油沟老年房3号楼1单元1层106室</t>
  </si>
  <si>
    <t>08  6 2021 11:15AM</t>
  </si>
  <si>
    <t>60170988</t>
  </si>
  <si>
    <t>兰陵街道六福春社区2号楼3单元1层101室</t>
  </si>
  <si>
    <t>08 21 2021  3:50PM</t>
  </si>
  <si>
    <t>60171129</t>
  </si>
  <si>
    <t>兰陵街道六福春社区2号楼2单元4层401室</t>
  </si>
  <si>
    <t>08 21 2021  6:00PM</t>
  </si>
  <si>
    <t>60229685</t>
  </si>
  <si>
    <t>兰陵街道徐庄社区B19号楼1单元5层501室</t>
  </si>
  <si>
    <t>11  4 2021  3:15PM</t>
  </si>
  <si>
    <t>60232987</t>
  </si>
  <si>
    <t>兰陵街道莲花山城西区8号楼1单元3层302室</t>
  </si>
  <si>
    <t>11  7 2021  4:40PM</t>
  </si>
  <si>
    <t>60236281</t>
  </si>
  <si>
    <t>兰陵街道瑞福苑二期29号楼3单元2层202室</t>
  </si>
  <si>
    <t>11 10 2021 11:40AM</t>
  </si>
  <si>
    <t>60245500</t>
  </si>
  <si>
    <t>兰陵街道瑞福苑二期21号楼2单元4层402室</t>
  </si>
  <si>
    <t>11 15 2021  2:20PM</t>
  </si>
  <si>
    <t>60283023</t>
  </si>
  <si>
    <t>兰陵街道瑞福苑67号楼1单元5层502室</t>
  </si>
  <si>
    <t>12  3 2021  4:30PM</t>
  </si>
  <si>
    <t>60289985</t>
  </si>
  <si>
    <t>兰陵街道瑞福苑二期9号楼9单元1层101室</t>
  </si>
  <si>
    <t>12  8 2021  2:10PM</t>
  </si>
  <si>
    <t>60292492</t>
  </si>
  <si>
    <t>兰陵街道垦星花园5号楼1单元1层102室</t>
  </si>
  <si>
    <t>12 10 2021 10:40AM</t>
  </si>
  <si>
    <t>60295225</t>
  </si>
  <si>
    <t>兰陵街道杏园小区2号楼1单元5层501室</t>
  </si>
  <si>
    <t>12 12 2021 12:00PM</t>
  </si>
  <si>
    <t>60295357</t>
  </si>
  <si>
    <t>兰陵街道徐庄社区B11号楼3单元2层202室</t>
  </si>
  <si>
    <t>12 12 2021  2:05PM</t>
  </si>
  <si>
    <t>60304830</t>
  </si>
  <si>
    <t>兰陵街道瑞福苑二期48号楼1单元5层501室</t>
  </si>
  <si>
    <t>12 20 2021 11:15AM</t>
  </si>
  <si>
    <t>60305003</t>
  </si>
  <si>
    <t>兰陵街道瑞福苑二期41号楼2单元1层101室</t>
  </si>
  <si>
    <t>12 20 2021  1:10PM</t>
  </si>
  <si>
    <t>60250612</t>
  </si>
  <si>
    <t>兰陵街道瑞福苑二期24号楼3单元2层201室</t>
  </si>
  <si>
    <t>11 17 2021  4:20PM</t>
  </si>
  <si>
    <t>60208067</t>
  </si>
  <si>
    <t>兰陵街道青山社区 37号楼2单元4层401室</t>
  </si>
  <si>
    <t>10 12 2021 10:15AM</t>
  </si>
  <si>
    <t>60153084</t>
  </si>
  <si>
    <t>兰陵街道青山社区G7号楼01单元3层305室</t>
  </si>
  <si>
    <t>07 26 2021 11:05AM</t>
  </si>
  <si>
    <t>60140120</t>
  </si>
  <si>
    <t>兰陵街道徐庄社区B33号楼1单元5层502室</t>
  </si>
  <si>
    <t>07  1 2021 11:35AM</t>
  </si>
  <si>
    <t>54730500</t>
  </si>
  <si>
    <t>兰陵街道徐庄社区B23号楼03单元1层101室</t>
  </si>
  <si>
    <t>12 28 2020  8:42AM</t>
  </si>
  <si>
    <t>54730535</t>
  </si>
  <si>
    <t>兰陵街道徐庄社区A26号楼2单元1层1室</t>
  </si>
  <si>
    <t>12 28 2020 11:55AM</t>
  </si>
  <si>
    <t>54730600</t>
  </si>
  <si>
    <t>12 30 2020  2:23PM</t>
  </si>
  <si>
    <t>54730717</t>
  </si>
  <si>
    <t>兰陵街道徐庄社区A36号楼2单元2层3室</t>
  </si>
  <si>
    <t>01  9 2021 10:55AM</t>
  </si>
  <si>
    <t>54730751</t>
  </si>
  <si>
    <t>兰陵街道徐庄社区B4号楼1单元3层2室</t>
  </si>
  <si>
    <t>01 14 2021  2:53PM</t>
  </si>
  <si>
    <t>54730753</t>
  </si>
  <si>
    <t>兰陵街道徐庄社区B23号楼4单元4层1室</t>
  </si>
  <si>
    <t>01 15 2021  1:26PM</t>
  </si>
  <si>
    <t>54730918</t>
  </si>
  <si>
    <t>兰陵街道瑞福苑四期20号楼3单元2层201室</t>
  </si>
  <si>
    <t>01 31 2021  3:03PM</t>
  </si>
  <si>
    <t>54731135</t>
  </si>
  <si>
    <t>兰陵街道徐庄社区B26号楼2单元4层1室</t>
  </si>
  <si>
    <t>02  4 2021 12:01PM</t>
  </si>
  <si>
    <t>54731202</t>
  </si>
  <si>
    <t>兰陵街道徐庄社区B22号楼4单元3层1室</t>
  </si>
  <si>
    <t>02 10 2021  1:34PM</t>
  </si>
  <si>
    <t>60122908</t>
  </si>
  <si>
    <t>兰陵街道北尚岩社区2号楼3单元2层201室</t>
  </si>
  <si>
    <t>05 21 2021 10:45AM</t>
  </si>
  <si>
    <t>54904429</t>
  </si>
  <si>
    <t>苍山县莲花山城14幢03单元0404号</t>
  </si>
  <si>
    <t>04 28 2021  4:53PM</t>
  </si>
  <si>
    <t>54904480</t>
  </si>
  <si>
    <t>苍山县北尚岩社区04幢03单元0502号</t>
  </si>
  <si>
    <t>05 18 2021  5:21PM</t>
  </si>
  <si>
    <t>54904497</t>
  </si>
  <si>
    <t>苍山县北尚岩社区05幢02单元0202号</t>
  </si>
  <si>
    <t>05 20 2021  4:48PM</t>
  </si>
  <si>
    <t>60130808</t>
  </si>
  <si>
    <t>兰陵街道锦绣福缘小区6号楼2单元1层101室</t>
  </si>
  <si>
    <t>06  9 2021  8:40AM</t>
  </si>
  <si>
    <t>60134458</t>
  </si>
  <si>
    <t>兰陵街道文峰社区31号楼1单元2层202室</t>
  </si>
  <si>
    <t>06 18 2021 10:05AM</t>
  </si>
  <si>
    <t>60137640</t>
  </si>
  <si>
    <t>兰陵街道惠东社区35号楼1单元2层201室</t>
  </si>
  <si>
    <t>06 25 2021  4:30PM</t>
  </si>
  <si>
    <t>60150428</t>
  </si>
  <si>
    <t>兰陵街道青山社区24号楼1单元1层102室</t>
  </si>
  <si>
    <t>07 20 2021  2:55PM</t>
  </si>
  <si>
    <t>60154285</t>
  </si>
  <si>
    <t>兰陵街道盛世佳园1号楼2单元5层502室</t>
  </si>
  <si>
    <t>07 28 2021 11:30AM</t>
  </si>
  <si>
    <t>60174884</t>
  </si>
  <si>
    <t>兰陵街道惠东社区60号楼1单元2层201室</t>
  </si>
  <si>
    <t>08 26 2021  3:55PM</t>
  </si>
  <si>
    <t>60192278</t>
  </si>
  <si>
    <t>兰陵街道锦绣兰陵6号楼1单元3层301室</t>
  </si>
  <si>
    <t>09 18 2021  3:10PM</t>
  </si>
  <si>
    <t>60192694</t>
  </si>
  <si>
    <t>兰陵街道牛奶厂家属院1号楼1单元1层101室</t>
  </si>
  <si>
    <t>09 19 2021 11:40AM</t>
  </si>
  <si>
    <t>60199014</t>
  </si>
  <si>
    <t>兰陵街道徐庄社区A8号楼2单元4层402室</t>
  </si>
  <si>
    <t>09 28 2021  4:40PM</t>
  </si>
  <si>
    <t>60245162</t>
  </si>
  <si>
    <t>兰陵街道瑞福苑二期84号楼1单元3层301室</t>
  </si>
  <si>
    <t>11 15 2021 11:50AM</t>
  </si>
  <si>
    <t>60257819</t>
  </si>
  <si>
    <t>兰陵街道齐庄社区4号楼1单元4层402室</t>
  </si>
  <si>
    <t>11 20 2021  5:05PM</t>
  </si>
  <si>
    <t>60291606</t>
  </si>
  <si>
    <t>兰陵街道瑞福苑二期71号楼2单元1层101室</t>
  </si>
  <si>
    <t>12  9 2021  2:45PM</t>
  </si>
  <si>
    <t>60297881</t>
  </si>
  <si>
    <t>兰陵街道瑞福苑二期75号楼3单元4层401室</t>
  </si>
  <si>
    <t>12 14 2021 11:25AM</t>
  </si>
  <si>
    <t>60309946</t>
  </si>
  <si>
    <t>兰陵街道瑞福苑二期46号楼1单元2层202室</t>
  </si>
  <si>
    <t>12 23 2021  6:35PM</t>
  </si>
  <si>
    <t>50669500</t>
  </si>
  <si>
    <t>兰陵街道锦绣兰陵15号楼3单元1层102室</t>
  </si>
  <si>
    <t>05  7 2020 11:58AM</t>
  </si>
  <si>
    <t>60025004</t>
  </si>
  <si>
    <t>兰陵街道青山社区G3号楼1单元4层412室</t>
  </si>
  <si>
    <t>09 11 2020  9:55AM</t>
  </si>
  <si>
    <t>60029331</t>
  </si>
  <si>
    <t>兰陵街道莲花山城西区8号楼2单元2层202室</t>
  </si>
  <si>
    <t>09 21 2020  4:30PM</t>
  </si>
  <si>
    <t>60084753</t>
  </si>
  <si>
    <t>兰陵街道惠东社区X1号楼3单元2层201室</t>
  </si>
  <si>
    <t>01 28 2021  2:20PM</t>
  </si>
  <si>
    <t>60092423</t>
  </si>
  <si>
    <t>兰陵街道锦绣兰陵12号楼1单元1层102室</t>
  </si>
  <si>
    <t>02 22 2021  1:15PM</t>
  </si>
  <si>
    <t>60096765</t>
  </si>
  <si>
    <t>兰陵街道惠东社区96号楼2单元2层201室</t>
  </si>
  <si>
    <t>03  9 2021 11:04AM</t>
  </si>
  <si>
    <t>60105163</t>
  </si>
  <si>
    <t>兰陵街道惠东社区57号楼2单元3层301室</t>
  </si>
  <si>
    <t>04  2 2021 11:55AM</t>
  </si>
  <si>
    <t>60110068</t>
  </si>
  <si>
    <t>兰陵街道锦绣兰陵15号楼3单元5层502室</t>
  </si>
  <si>
    <t>04 16 2021 11:49AM</t>
  </si>
  <si>
    <t>50672975</t>
  </si>
  <si>
    <t>兰陵街道青山社区G6号楼1单元1层111室</t>
  </si>
  <si>
    <t>07  5 2020 10:24AM</t>
  </si>
  <si>
    <t>60007831</t>
  </si>
  <si>
    <t>兰陵街道青山社区G6号楼1单元3层302室</t>
  </si>
  <si>
    <t>07 16 2020  5:05PM</t>
  </si>
  <si>
    <t>60008620</t>
  </si>
  <si>
    <t>兰陵街道盛世家园西区4号楼3单元2层201室</t>
  </si>
  <si>
    <t>07 20 2020 11:00AM</t>
  </si>
  <si>
    <t>60015161</t>
  </si>
  <si>
    <t>兰陵街道文峰社区28号楼2单元6层601室</t>
  </si>
  <si>
    <t>08 18 2020 11:29AM</t>
  </si>
  <si>
    <t>50664987</t>
  </si>
  <si>
    <t>兰陵街道盛世家园西区4号楼1单元2层202室</t>
  </si>
  <si>
    <t>12 31 2019  1:30PM</t>
  </si>
  <si>
    <t>50667140</t>
  </si>
  <si>
    <t>兰陵街道开元名都北区8号楼3单元5层501室</t>
  </si>
  <si>
    <t>01 16 2020  2:17PM</t>
  </si>
  <si>
    <t>50628802</t>
  </si>
  <si>
    <t>兰陵街道青山社区26号楼2单元1层102室</t>
  </si>
  <si>
    <t>01  8 2020  1:45PM</t>
  </si>
  <si>
    <t>50629139</t>
  </si>
  <si>
    <t>兰陵街道青山社区G1号楼1单元3层301室</t>
  </si>
  <si>
    <t>04 24 2020  8:52AM</t>
  </si>
  <si>
    <t>50664134</t>
  </si>
  <si>
    <t>兰陵街道锦绣兰陵17号楼2单元4层402室</t>
  </si>
  <si>
    <t>01  2 2020 11:26AM</t>
  </si>
  <si>
    <t>50659118</t>
  </si>
  <si>
    <t>兰陵街道盛世佳园1号楼1单元5层502室</t>
  </si>
  <si>
    <t>08 25 2019  9:20AM</t>
  </si>
  <si>
    <t>50628135</t>
  </si>
  <si>
    <t>兰陵街道莲花山城24号楼2单元2层201室</t>
  </si>
  <si>
    <t>03  8 2018 12:05PM</t>
  </si>
  <si>
    <t>50628585</t>
  </si>
  <si>
    <t>兰陵街道盛世佳园5号楼1单元2层202室</t>
  </si>
  <si>
    <t>04  6 2019  3:47PM</t>
  </si>
  <si>
    <t>50582377</t>
  </si>
  <si>
    <t>兰陵街道蓝湖名邸3号楼3单元1层102室</t>
  </si>
  <si>
    <t>01 15 2014 10:37AM</t>
  </si>
  <si>
    <t>50583247</t>
  </si>
  <si>
    <t>兰陵街道莲花山城三期22号楼1单元2层201室</t>
  </si>
  <si>
    <t>11  8 2014 10:31AM</t>
  </si>
  <si>
    <t>50583945</t>
  </si>
  <si>
    <t>兰陵街道瑞福苑2号楼1单元4层401室</t>
  </si>
  <si>
    <t>06  7 2014 11:52AM</t>
  </si>
  <si>
    <t>50583948</t>
  </si>
  <si>
    <t>兰陵街道瑞福苑1号楼3单元5层502室</t>
  </si>
  <si>
    <t>06  7 2014 12:03PM</t>
  </si>
  <si>
    <t>50584147</t>
  </si>
  <si>
    <t>兰陵街道瑞福苑69号楼3单元5层501室</t>
  </si>
  <si>
    <t>07 11 2014 11:19AM</t>
  </si>
  <si>
    <t>54730321</t>
  </si>
  <si>
    <t>兰陵街道徐庄社区B33号楼1单元102室1栋102</t>
  </si>
  <si>
    <t>12 10 2020  2:16PM</t>
  </si>
  <si>
    <t>50665441</t>
  </si>
  <si>
    <t>兰陵街道锦绣兰陵6号楼2单元4层401室</t>
  </si>
  <si>
    <t>01  2 2020  3:14PM</t>
  </si>
  <si>
    <t>50672418</t>
  </si>
  <si>
    <t>兰陵街道青山社区9号楼2单元2层202室</t>
  </si>
  <si>
    <t>06 23 2020 11:51AM</t>
  </si>
  <si>
    <t>50581704</t>
  </si>
  <si>
    <t>兰陵街道开元名都8号楼2单元2层202室</t>
  </si>
  <si>
    <t>03  8 2013  9:36AM</t>
  </si>
  <si>
    <t>54730732</t>
  </si>
  <si>
    <t>兰陵街道徐庄社区B6号楼2单元501室2栋501</t>
  </si>
  <si>
    <t>01 11 2021 10:59AM</t>
  </si>
  <si>
    <t>54730766</t>
  </si>
  <si>
    <t>兰陵街道徐庄社区A38号楼3单元1层1室</t>
  </si>
  <si>
    <t>01 17 2021 12:56PM</t>
  </si>
  <si>
    <t>54730980</t>
  </si>
  <si>
    <t>兰陵街道瑞福苑四期24号楼4单元5层502室</t>
  </si>
  <si>
    <t>02  1 2021  3:24PM</t>
  </si>
  <si>
    <t>54731239</t>
  </si>
  <si>
    <t>兰陵街道杨套社区4号楼3单元4层401室</t>
  </si>
  <si>
    <t>03  5 2021  2:03PM</t>
  </si>
  <si>
    <t>54731248</t>
  </si>
  <si>
    <t>兰陵街道徐庄社区B5号楼1单元4层2室</t>
  </si>
  <si>
    <t>03 14 2021  1:57PM</t>
  </si>
  <si>
    <t>54731259</t>
  </si>
  <si>
    <t>兰陵街道瑞福苑四期15号楼3单元2层201室</t>
  </si>
  <si>
    <t>04  7 2021  2:16PM</t>
  </si>
  <si>
    <t>60121434</t>
  </si>
  <si>
    <t>兰陵街道文峰社区13号楼1单元1层101室</t>
  </si>
  <si>
    <t>05 17 2021  3:45PM</t>
  </si>
  <si>
    <t>60131002</t>
  </si>
  <si>
    <t>兰陵街道瑞福苑四期30号楼1单元5层502室</t>
  </si>
  <si>
    <t>06  9 2021 11:50AM</t>
  </si>
  <si>
    <t>60131073</t>
  </si>
  <si>
    <t>兰陵街道锦绣兰陵B12号楼1单元2层202室</t>
  </si>
  <si>
    <t>06  9 2021  2:40PM</t>
  </si>
  <si>
    <t>60138581</t>
  </si>
  <si>
    <t>兰陵街道北辛庄社区7号楼2单元3层301室</t>
  </si>
  <si>
    <t>06 28 2021 11:45AM</t>
  </si>
  <si>
    <t>60150746</t>
  </si>
  <si>
    <t>兰陵街道徐庄社区沿街沿街号楼1单元3层301室</t>
  </si>
  <si>
    <t>07 21 2021 10:10AM</t>
  </si>
  <si>
    <t>60150873</t>
  </si>
  <si>
    <t>兰陵街道盛世佳园4号楼2单元1层102室</t>
  </si>
  <si>
    <t>07 21 2021 12:15PM</t>
  </si>
  <si>
    <t>60170887</t>
  </si>
  <si>
    <t>兰陵街道六福春社区1号楼3单元4层401室</t>
  </si>
  <si>
    <t>08 21 2021  2:55PM</t>
  </si>
  <si>
    <t>60172350</t>
  </si>
  <si>
    <t>兰陵街道六福春社区2号楼2单元6层602室</t>
  </si>
  <si>
    <t>08 23 2021  5:05PM</t>
  </si>
  <si>
    <t>60186135</t>
  </si>
  <si>
    <t>兰陵街道锦绣福缘小区1号楼2单元2层201室</t>
  </si>
  <si>
    <t>09 10 2021  9:40AM</t>
  </si>
  <si>
    <t>60205887</t>
  </si>
  <si>
    <t>兰陵街道蓝湖国际26号楼3单元13层1302室</t>
  </si>
  <si>
    <t>10  9 2021  3:10PM</t>
  </si>
  <si>
    <t>60250161</t>
  </si>
  <si>
    <t>兰陵街道瑞福苑二期24号楼2单元1层101室</t>
  </si>
  <si>
    <t>11 17 2021  2:45PM</t>
  </si>
  <si>
    <t>60250620</t>
  </si>
  <si>
    <t>兰陵街道瑞福苑社区四期18号楼1单元3层302室</t>
  </si>
  <si>
    <t>11 17 2021  4:25PM</t>
  </si>
  <si>
    <t>60268808</t>
  </si>
  <si>
    <t>兰陵街道瑞福苑二期25号楼3单元5层501室</t>
  </si>
  <si>
    <t>11 26 2021  4:16PM</t>
  </si>
  <si>
    <t>60271924</t>
  </si>
  <si>
    <t>兰陵街道齐庄社区4号楼3单元5层502室</t>
  </si>
  <si>
    <t>11 28 2021 11:00AM</t>
  </si>
  <si>
    <t>60295542</t>
  </si>
  <si>
    <t>兰陵街道徐庄社区沿街沿街号楼5单元3层301室</t>
  </si>
  <si>
    <t>12 12 2021  3:20PM</t>
  </si>
  <si>
    <t>60302050</t>
  </si>
  <si>
    <t>兰陵街道瑞福苑二期57号楼3单元4层402室</t>
  </si>
  <si>
    <t>12 17 2021  3:00PM</t>
  </si>
  <si>
    <t>60307536</t>
  </si>
  <si>
    <t>兰陵街道瑞福苑二期44号楼2单元2层201室</t>
  </si>
  <si>
    <t>12 22 2021 11:25AM</t>
  </si>
  <si>
    <t>60066724</t>
  </si>
  <si>
    <t>兰陵街道惠东社区9号楼2单元3层301室</t>
  </si>
  <si>
    <t>12 17 2020 11:50AM</t>
  </si>
  <si>
    <t>60072543</t>
  </si>
  <si>
    <t>兰陵街道青山社区27号楼1单元5层501室</t>
  </si>
  <si>
    <t>12 31 2020  4:05PM</t>
  </si>
  <si>
    <t>60090731</t>
  </si>
  <si>
    <t>兰陵街道惠东社区68号楼2单元1层101室</t>
  </si>
  <si>
    <t>60090825</t>
  </si>
  <si>
    <t>兰陵街道惠东社区81号楼2单元2层202室</t>
  </si>
  <si>
    <t>02  8 2021  2:50PM</t>
  </si>
  <si>
    <t>60094483</t>
  </si>
  <si>
    <t>兰陵街道青山社区G3号楼1单元3层310室</t>
  </si>
  <si>
    <t>03  2 2021  9:55AM</t>
  </si>
  <si>
    <t>60096854</t>
  </si>
  <si>
    <t>兰陵街道开元名都11号楼1单元1层101室</t>
  </si>
  <si>
    <t>03  9 2021  1:54PM</t>
  </si>
  <si>
    <t>60102538</t>
  </si>
  <si>
    <t>兰陵街道锦绣福缘小区6号楼2单元2层201室</t>
  </si>
  <si>
    <t>03 25 2021  2:34PM</t>
  </si>
  <si>
    <t>60103429</t>
  </si>
  <si>
    <t>兰陵街道文峰社区9号楼1单元4层401室</t>
  </si>
  <si>
    <t>03 28 2021  3:24PM</t>
  </si>
  <si>
    <t>54730148</t>
  </si>
  <si>
    <t>兰陵街道北辛庄社区沿街3011栋沿街301室</t>
  </si>
  <si>
    <t>09 26 2020  2:36PM</t>
  </si>
  <si>
    <t>60041607</t>
  </si>
  <si>
    <t>兰陵街道青山社区G4号楼1单元4层411室</t>
  </si>
  <si>
    <t>10 21 2020  4:50PM</t>
  </si>
  <si>
    <t>60041937</t>
  </si>
  <si>
    <t>兰陵街道青山社区37号楼1单元1层101室</t>
  </si>
  <si>
    <t>10 22 2020  2:25PM</t>
  </si>
  <si>
    <t>60042078</t>
  </si>
  <si>
    <t>兰陵街道青山社区G3号楼1单元3层312室</t>
  </si>
  <si>
    <t>10 22 2020  4:15PM</t>
  </si>
  <si>
    <t>50658164</t>
  </si>
  <si>
    <t>兰陵街道锦绣兰陵6号楼2单元1层101室</t>
  </si>
  <si>
    <t>07 28 2019  4:13PM</t>
  </si>
  <si>
    <t>50659084</t>
  </si>
  <si>
    <t>兰陵街道郁金香小区8号楼3单元4层402室</t>
  </si>
  <si>
    <t>08 24 2019  1:41PM</t>
  </si>
  <si>
    <t>50628582</t>
  </si>
  <si>
    <t>兰陵街道郁金香小区7号楼2单元1层101室</t>
  </si>
  <si>
    <t>03 29 2019  2:30PM</t>
  </si>
  <si>
    <t>50628900</t>
  </si>
  <si>
    <t>兰陵街道青山社区14号楼1单元2层201室</t>
  </si>
  <si>
    <t>01 13 2020 10:38AM</t>
  </si>
  <si>
    <t>50628214</t>
  </si>
  <si>
    <t>兰陵街道仲村社区2号楼1单元2层201室</t>
  </si>
  <si>
    <t>09 13 2018  1:00PM</t>
  </si>
  <si>
    <t>50627019</t>
  </si>
  <si>
    <t>兰陵街道仲村社区3号楼2单元4层401室</t>
  </si>
  <si>
    <t>09  1 2018  4:04PM</t>
  </si>
  <si>
    <t>50627160</t>
  </si>
  <si>
    <t>兰陵街道仲村东区5号楼1单元3层301室</t>
  </si>
  <si>
    <t>01 29 2019 11:15AM</t>
  </si>
  <si>
    <t>50583933</t>
  </si>
  <si>
    <t>兰陵街道瑞福苑59号楼3单元5层501室</t>
  </si>
  <si>
    <t>06  7 2014 11:17AM</t>
  </si>
  <si>
    <t>50584026</t>
  </si>
  <si>
    <t>兰陵街道瑞福苑7号楼2单元5层501室</t>
  </si>
  <si>
    <t>06 23 2014 11:48AM</t>
  </si>
  <si>
    <t>54731049</t>
  </si>
  <si>
    <t>兰陵街道瑞福苑四期29号楼3单元1层101室</t>
  </si>
  <si>
    <t>02  3 2021  9:38AM</t>
  </si>
  <si>
    <t>50581821</t>
  </si>
  <si>
    <t>兰陵街道莲花山城新19号楼3单元5层501室</t>
  </si>
  <si>
    <t>08 26 2013 11:36AM</t>
  </si>
  <si>
    <t>50662718</t>
  </si>
  <si>
    <t>兰陵街道盛世家园西区2号楼2单元1层102室</t>
  </si>
  <si>
    <t>11 10 2019  1:06PM</t>
  </si>
  <si>
    <t>50663702</t>
  </si>
  <si>
    <t>兰陵街道锦绣兰陵10号楼2单元4层401室</t>
  </si>
  <si>
    <t>12  4 2019  2:37PM</t>
  </si>
  <si>
    <t>50663713</t>
  </si>
  <si>
    <t>兰陵街道盛世佳园5号楼1单元2层201室</t>
  </si>
  <si>
    <t>11 30 2019  3:33PM</t>
  </si>
  <si>
    <t>60072336</t>
  </si>
  <si>
    <t>兰陵街道青山社区G1号楼1单元4层410室</t>
  </si>
  <si>
    <t>12 31 2020 12:25PM</t>
  </si>
  <si>
    <t>60075179</t>
  </si>
  <si>
    <t>兰陵街道郁金香小区5号楼2单元4层402室</t>
  </si>
  <si>
    <t>01  7 2021  3:25PM</t>
  </si>
  <si>
    <t>60075659</t>
  </si>
  <si>
    <t>兰陵街道锦绣兰陵16号楼2单元1层101室</t>
  </si>
  <si>
    <t>01  8 2021  3:40PM</t>
  </si>
  <si>
    <t>60078843</t>
  </si>
  <si>
    <t>兰陵街道惠东社区C07号楼1单元1层101室</t>
  </si>
  <si>
    <t>01 15 2021 10:50AM</t>
  </si>
  <si>
    <t>60091696</t>
  </si>
  <si>
    <t>兰陵街道莲花山城新17号楼2单元3层302室</t>
  </si>
  <si>
    <t>02 19 2021  2:20PM</t>
  </si>
  <si>
    <t>60099868</t>
  </si>
  <si>
    <t>兰陵街道青山社区43号楼2单元3层301室</t>
  </si>
  <si>
    <t>03 17 2021  3:29PM</t>
  </si>
  <si>
    <t>60110174</t>
  </si>
  <si>
    <t>兰陵街道惠东社区55号楼2单元3层301室</t>
  </si>
  <si>
    <t>04 16 2021  2:59PM</t>
  </si>
  <si>
    <t>54730147</t>
  </si>
  <si>
    <t>兰陵街道北辛庄社区沿街2011栋沿街201室</t>
  </si>
  <si>
    <t>09 26 2020  2:28PM</t>
  </si>
  <si>
    <t>54730347</t>
  </si>
  <si>
    <t>兰陵街道徐庄社区B3号楼2单元1层1室</t>
  </si>
  <si>
    <t>12 12 2020 12:51PM</t>
  </si>
  <si>
    <t>54904424</t>
  </si>
  <si>
    <t>苍山县莲花山城廉租13号楼1单元303室</t>
  </si>
  <si>
    <t>02  9 2021  9:58AM</t>
  </si>
  <si>
    <t>54904431</t>
  </si>
  <si>
    <t>苍山县幸福佳园26号楼2单元102室</t>
  </si>
  <si>
    <t>02  9 2021  2:57PM</t>
  </si>
  <si>
    <t>60131454</t>
  </si>
  <si>
    <t>兰陵街道北尚岩社区1号楼3单元4层402室</t>
  </si>
  <si>
    <t>06 10 2021 11:15AM</t>
  </si>
  <si>
    <t>60150825</t>
  </si>
  <si>
    <t>兰陵街道翰林府邸1号楼1单元2层201室</t>
  </si>
  <si>
    <t>07 21 2021 11:15AM</t>
  </si>
  <si>
    <t>60168832</t>
  </si>
  <si>
    <t>兰陵街道郁金香小区1号楼3单元5层502室</t>
  </si>
  <si>
    <t>08 18 2021  5:00PM</t>
  </si>
  <si>
    <t>60182910</t>
  </si>
  <si>
    <t>兰陵街道大官庄社区2号楼2单元4层401室</t>
  </si>
  <si>
    <t>09  6 2021 11:45AM</t>
  </si>
  <si>
    <t>60206488</t>
  </si>
  <si>
    <t>兰陵街道瑞福苑二期86号楼2单元4层401室</t>
  </si>
  <si>
    <t>10 10 2021  1:15PM</t>
  </si>
  <si>
    <t>60228149</t>
  </si>
  <si>
    <t>兰陵街道文峰社区2号楼2单元1层101室</t>
  </si>
  <si>
    <t>11  3 2021  2:15PM</t>
  </si>
  <si>
    <t>60248313</t>
  </si>
  <si>
    <t>兰陵街道瑞福苑二期11号楼1单元2层202室</t>
  </si>
  <si>
    <t>11 16 2021  4:10PM</t>
  </si>
  <si>
    <t>60249869</t>
  </si>
  <si>
    <t>兰陵街道瑞福苑二期13号楼1单元3层302室</t>
  </si>
  <si>
    <t>11 17 2021  1:40PM</t>
  </si>
  <si>
    <t>50672008</t>
  </si>
  <si>
    <t>兰陵街道锦绣兰陵7号楼2单元1层102室</t>
  </si>
  <si>
    <t>06 15 2020  8:34AM</t>
  </si>
  <si>
    <t>60010503</t>
  </si>
  <si>
    <t>兰陵街道文峰社区12号楼1单元4层402室</t>
  </si>
  <si>
    <t>07 29 2020  2:19PM</t>
  </si>
  <si>
    <t>60025157</t>
  </si>
  <si>
    <t>兰陵街道青山社区G5号楼1单元3层310室</t>
  </si>
  <si>
    <t>09 11 2020 12:00PM</t>
  </si>
  <si>
    <t>60035129</t>
  </si>
  <si>
    <t>兰陵街道蓝湖国际7号楼1单元9层902室</t>
  </si>
  <si>
    <t>10  9 2020 10:20AM</t>
  </si>
  <si>
    <t>60037786</t>
  </si>
  <si>
    <t>兰陵街道北辛庄社区1号楼2单元5层502室</t>
  </si>
  <si>
    <t>10 14 2020  9:45AM</t>
  </si>
  <si>
    <t>60038021</t>
  </si>
  <si>
    <t>兰陵街道文峰社区2号楼3单元1层102室</t>
  </si>
  <si>
    <t>10 14 2020  2:15PM</t>
  </si>
  <si>
    <t>60041743</t>
  </si>
  <si>
    <t>兰陵街道青山社区38号楼3单元4层401室</t>
  </si>
  <si>
    <t>10 22 2020 10:25AM</t>
  </si>
  <si>
    <t>60044764</t>
  </si>
  <si>
    <t>兰陵街道徐庄社区A6号楼1单元4层401室</t>
  </si>
  <si>
    <t>10 29 2020  3:50PM</t>
  </si>
  <si>
    <t>60052927</t>
  </si>
  <si>
    <t>兰陵街道惠东社区74号楼2单元3层301室</t>
  </si>
  <si>
    <t>11 16 2020  4:05PM</t>
  </si>
  <si>
    <t>50657822</t>
  </si>
  <si>
    <t>兰陵街道金美尔别墅13号楼1单元1层101室</t>
  </si>
  <si>
    <t>07 20 2019  8:54AM</t>
  </si>
  <si>
    <t>50658154</t>
  </si>
  <si>
    <t>兰陵街道锦绣兰陵15号楼4单元4层401室</t>
  </si>
  <si>
    <t>07 28 2019  4:08PM</t>
  </si>
  <si>
    <t>50659108</t>
  </si>
  <si>
    <t>兰陵街道盛世家园西区2号楼1单元1层102室</t>
  </si>
  <si>
    <t>08 24 2019  2:38PM</t>
  </si>
  <si>
    <t>50628781</t>
  </si>
  <si>
    <t>兰陵街道青山社区G7号楼1单元3层311室</t>
  </si>
  <si>
    <t>01  8 2020  9:59AM</t>
  </si>
  <si>
    <t>50629101</t>
  </si>
  <si>
    <t>兰陵街道青山社区13号楼2单元3层302室</t>
  </si>
  <si>
    <t>04 12 2020 11:54AM</t>
  </si>
  <si>
    <t>50628172</t>
  </si>
  <si>
    <t>兰陵街道莲花山城25号楼2单元2层202室</t>
  </si>
  <si>
    <t>06 19 2018  5:18PM</t>
  </si>
  <si>
    <t>50626157</t>
  </si>
  <si>
    <t>兰陵街道莲花山城13号楼4单元4层402室</t>
  </si>
  <si>
    <t>01  5 2016  1:21PM</t>
  </si>
  <si>
    <t>50583791</t>
  </si>
  <si>
    <t>兰陵街道莲花山城三期J12号楼4单元2层201室</t>
  </si>
  <si>
    <t>02  9 2015 11:46AM</t>
  </si>
  <si>
    <t>50582412</t>
  </si>
  <si>
    <t>兰陵街道蓝湖名邸25号楼1单元2层202室</t>
  </si>
  <si>
    <t>01 27 2014 10:58AM</t>
  </si>
  <si>
    <t>50664996</t>
  </si>
  <si>
    <t>兰陵街道锦绣兰陵8号楼1单元2层202室</t>
  </si>
  <si>
    <t>12 29 2019  3:48PM</t>
  </si>
  <si>
    <t>50673867</t>
  </si>
  <si>
    <t>兰陵镇S234省道郁金香小区1号楼2单元3层302室</t>
  </si>
  <si>
    <t>07 13 2019  3:14PM</t>
  </si>
  <si>
    <t>60008201</t>
  </si>
  <si>
    <t>兰陵街道文峰社区3号楼3单元3层302室</t>
  </si>
  <si>
    <t>07 18 2020 10:55AM</t>
  </si>
  <si>
    <t>60047808</t>
  </si>
  <si>
    <t>兰陵街道王楼社区8号楼3单元1层102室</t>
  </si>
  <si>
    <t>11  6 2020  9:20AM</t>
  </si>
  <si>
    <t>60054177</t>
  </si>
  <si>
    <t>兰陵街道惠东社区90号楼2单元3层301室</t>
  </si>
  <si>
    <t>11 19 2020 12:15PM</t>
  </si>
  <si>
    <t>60058027</t>
  </si>
  <si>
    <t>兰陵街道青山社区G3号楼1单元4层411室</t>
  </si>
  <si>
    <t>60083294</t>
  </si>
  <si>
    <t>兰陵街道大官庄社区1号楼3单元6层601室</t>
  </si>
  <si>
    <t>01 25 2021 11:55AM</t>
  </si>
  <si>
    <t>60084903</t>
  </si>
  <si>
    <t>兰陵街道惠东社区X2号楼2单元1层103室</t>
  </si>
  <si>
    <t>01 28 2021  4:10PM</t>
  </si>
  <si>
    <t>60089275</t>
  </si>
  <si>
    <t>兰陵街道惠东社区87号楼1单元3层302室</t>
  </si>
  <si>
    <t>60101520</t>
  </si>
  <si>
    <t>兰陵街道盛世佳园西区4号楼2单元3层302室</t>
  </si>
  <si>
    <t>03 22 2021  3:45PM</t>
  </si>
  <si>
    <t>60105523</t>
  </si>
  <si>
    <t>兰陵街道惠东社区23号楼2单元3层302室</t>
  </si>
  <si>
    <t>04  3 2021  4:24PM</t>
  </si>
  <si>
    <t>50582119</t>
  </si>
  <si>
    <t>兰陵街道蓝湖名邸A15号楼1单元1层101室</t>
  </si>
  <si>
    <t>12  4 2013  9:43AM</t>
  </si>
  <si>
    <t>54730410</t>
  </si>
  <si>
    <t>兰陵街道蓝湖名邸13号楼2单元201室2栋201</t>
  </si>
  <si>
    <t>12 23 2020 11:37AM</t>
  </si>
  <si>
    <t>54730411</t>
  </si>
  <si>
    <t>兰陵街道徐庄社区A29号楼2单元2层1室</t>
  </si>
  <si>
    <t>12 23 2020 12:01PM</t>
  </si>
  <si>
    <t>54730441</t>
  </si>
  <si>
    <t>兰陵街道徐庄社区B16号楼1单元2层2室</t>
  </si>
  <si>
    <t>12 26 2020 10:26AM</t>
  </si>
  <si>
    <t>54730792</t>
  </si>
  <si>
    <t>兰陵街道瑞福苑四期9号楼1单元3层301室</t>
  </si>
  <si>
    <t>01 24 2021  3:35PM</t>
  </si>
  <si>
    <t>54731161</t>
  </si>
  <si>
    <t>兰陵街道瑞福苑四期30号楼3单元2层201室</t>
  </si>
  <si>
    <t>02  5 2021 12:01PM</t>
  </si>
  <si>
    <t>60116719</t>
  </si>
  <si>
    <t>兰陵街道瑞福苑四期30号楼1单元3层301室</t>
  </si>
  <si>
    <t>05  4 2021  3:19PM</t>
  </si>
  <si>
    <t>54904405</t>
  </si>
  <si>
    <t>苍山县杨套社区04幢01单元0102号</t>
  </si>
  <si>
    <t>01 29 2021  2:28PM</t>
  </si>
  <si>
    <t>60168609</t>
  </si>
  <si>
    <t>兰陵街道锦绣兰陵5号楼2单元2层201室</t>
  </si>
  <si>
    <t>08 18 2021  2:45PM</t>
  </si>
  <si>
    <t>60213345</t>
  </si>
  <si>
    <t>兰陵街道锦绣兰陵5号楼2单元3层301室</t>
  </si>
  <si>
    <t>10 18 2021  3:00PM</t>
  </si>
  <si>
    <t>60286497</t>
  </si>
  <si>
    <t>兰陵街道锦绣兰陵15号楼3单元2层201室</t>
  </si>
  <si>
    <t>12  6 2021 12:25PM</t>
  </si>
  <si>
    <t>60172384</t>
  </si>
  <si>
    <t>兰陵街道六福春社区沿街号楼2单元1层102室</t>
  </si>
  <si>
    <t>08 23 2021  5:40PM</t>
  </si>
  <si>
    <t>60169345</t>
  </si>
  <si>
    <t>兰陵街道翰林府邸7号楼3单元3层301室</t>
  </si>
  <si>
    <t>08 19 2021  1:50PM</t>
  </si>
  <si>
    <t>60293381</t>
  </si>
  <si>
    <t>兰陵街道齐庄社区1号楼1单元4层402室</t>
  </si>
  <si>
    <t>12 10 2021  4:20PM</t>
  </si>
  <si>
    <t>60295376</t>
  </si>
  <si>
    <t>兰陵街道徐庄社区B17号楼1单元5层501室</t>
  </si>
  <si>
    <t>12 12 2021  2:15PM</t>
  </si>
  <si>
    <t>60298086</t>
  </si>
  <si>
    <t>兰陵街道瑞福苑二期75号楼1单元3层301室</t>
  </si>
  <si>
    <t>12 14 2021  1:40PM</t>
  </si>
  <si>
    <t>60301479</t>
  </si>
  <si>
    <t>兰陵街道徐庄社区C12号楼1单元3层302室</t>
  </si>
  <si>
    <t>12 17 2021 10:10AM</t>
  </si>
  <si>
    <t>60317884</t>
  </si>
  <si>
    <t>兰陵街道郁金香小区1号楼2单元1层101室</t>
  </si>
  <si>
    <t>12 30 2021  3:05PM</t>
  </si>
  <si>
    <t>60318038</t>
  </si>
  <si>
    <t>兰陵街道盛世家园西区1号楼3单元3层302室</t>
  </si>
  <si>
    <t>12 30 2021  3:55PM</t>
  </si>
  <si>
    <t>50655704</t>
  </si>
  <si>
    <t>兰陵街道郁金香小区5号楼1单元4层401室</t>
  </si>
  <si>
    <t>06  5 2019 10:49AM</t>
  </si>
  <si>
    <t>50657792</t>
  </si>
  <si>
    <t>兰陵街道盛世家园西区2号楼1单元4层401室</t>
  </si>
  <si>
    <t>07 18 2019  4:57PM</t>
  </si>
  <si>
    <t>50659113</t>
  </si>
  <si>
    <t>兰陵街道盛世家园西区2号楼2单元2层201室</t>
  </si>
  <si>
    <t>08 22 2019  3:51PM</t>
  </si>
  <si>
    <t>50663691</t>
  </si>
  <si>
    <t>兰陵街道锦绣兰陵12号楼2单元2层201室</t>
  </si>
  <si>
    <t>11 28 2019  2:39PM</t>
  </si>
  <si>
    <t>50629080</t>
  </si>
  <si>
    <t>兰陵街道青山社区4号楼2单元3层301室</t>
  </si>
  <si>
    <t>04  5 2020 10:41AM</t>
  </si>
  <si>
    <t>50628509</t>
  </si>
  <si>
    <t>兰陵街道盛世佳园3号楼1单元3层301室</t>
  </si>
  <si>
    <t>01 22 2020  1:18PM</t>
  </si>
  <si>
    <t>50628091</t>
  </si>
  <si>
    <t>兰陵街道阳明花园13号楼3单元5层502室</t>
  </si>
  <si>
    <t>01 28 2018 12:26PM</t>
  </si>
  <si>
    <t>50584205</t>
  </si>
  <si>
    <t>兰陵街道瑞福苑10号楼3单元5层501室</t>
  </si>
  <si>
    <t>11  7 2014 10:48AM</t>
  </si>
  <si>
    <t>50584090</t>
  </si>
  <si>
    <t>兰陵街道瑞福苑4号楼3单元4层402室</t>
  </si>
  <si>
    <t>07  4 2014  4:04PM</t>
  </si>
  <si>
    <t>50627326</t>
  </si>
  <si>
    <t>兰陵街道青山社区G3号楼2单元2层201室</t>
  </si>
  <si>
    <t>01 21 2020  9:20AM</t>
  </si>
  <si>
    <t>50583656</t>
  </si>
  <si>
    <t>兰陵街道开元名都西区4号楼3单元4层402室</t>
  </si>
  <si>
    <t>01  7 2015  2:44PM</t>
  </si>
  <si>
    <t>50584006</t>
  </si>
  <si>
    <t>兰陵街道瑞福苑3号楼1单元4层401室</t>
  </si>
  <si>
    <t>06 20 2014  5:06PM</t>
  </si>
  <si>
    <t>50582417</t>
  </si>
  <si>
    <t>兰陵街道莲花山城21号楼3单元4层402室</t>
  </si>
  <si>
    <t>01 29 2014 11:02AM</t>
  </si>
  <si>
    <t>54730741</t>
  </si>
  <si>
    <t>兰陵街道徐庄社区沿街A1号楼4单元3层1室</t>
  </si>
  <si>
    <t>01 11 2021  3:45PM</t>
  </si>
  <si>
    <t>54730825</t>
  </si>
  <si>
    <t>兰陵街道瑞福苑四期12号楼2单元4层402室</t>
  </si>
  <si>
    <t>01 28 2021  1:55PM</t>
  </si>
  <si>
    <t>54731050</t>
  </si>
  <si>
    <t>兰陵街道瑞福苑四期29号楼3单元5层501室</t>
  </si>
  <si>
    <t>02  3 2021  9:41AM</t>
  </si>
  <si>
    <t>54731257</t>
  </si>
  <si>
    <t>兰陵街道徐庄社区C13号楼3单元1层2室</t>
  </si>
  <si>
    <t>04  3 2021  1:40PM</t>
  </si>
  <si>
    <t>60123160</t>
  </si>
  <si>
    <t>兰陵街道惠东社区76号楼2单元2层202室</t>
  </si>
  <si>
    <t>05 21 2021  5:25PM</t>
  </si>
  <si>
    <t>60044009</t>
  </si>
  <si>
    <t>兰陵街道翰林府邸4号楼1单元2层202室</t>
  </si>
  <si>
    <t>10 28 2020 10:05AM</t>
  </si>
  <si>
    <t>54904414</t>
  </si>
  <si>
    <t>苍山县瑞福苑社区69幢01单元0302号</t>
  </si>
  <si>
    <t>01 25 2021 10:26AM</t>
  </si>
  <si>
    <t>54904425</t>
  </si>
  <si>
    <t>苍山县莲花山城J7号楼1单元302室</t>
  </si>
  <si>
    <t>02  9 2021 11:31AM</t>
  </si>
  <si>
    <t>54904450</t>
  </si>
  <si>
    <t>苍山县北尚岩社区</t>
  </si>
  <si>
    <t>05 12 2021  2:51PM</t>
  </si>
  <si>
    <t>54904514</t>
  </si>
  <si>
    <t>苍山县北尚岩社区02幢01单元0502号</t>
  </si>
  <si>
    <t>05 25 2021  1:08PM</t>
  </si>
  <si>
    <t>60148663</t>
  </si>
  <si>
    <t>兰陵街道文峰社区5号楼3单元3层301室</t>
  </si>
  <si>
    <t>07 16 2021  4:45PM</t>
  </si>
  <si>
    <t>60154337</t>
  </si>
  <si>
    <t>兰陵街道锦绣兰陵12号楼2单元3层302室</t>
  </si>
  <si>
    <t>07 28 2021  1:45PM</t>
  </si>
  <si>
    <t>60214453</t>
  </si>
  <si>
    <t>兰陵街道王楼社区9号楼2单元2层201室</t>
  </si>
  <si>
    <t>10 20 2021  9:20AM</t>
  </si>
  <si>
    <t>60235313</t>
  </si>
  <si>
    <t>兰陵街道盛世佳园西区3号楼2单元3层301室</t>
  </si>
  <si>
    <t>11  9 2021  3:20PM</t>
  </si>
  <si>
    <t>60259851</t>
  </si>
  <si>
    <t>兰陵街道徐庄社区A35号楼4单元2层202室</t>
  </si>
  <si>
    <t>11 22 2021  9:50AM</t>
  </si>
  <si>
    <t>60280439</t>
  </si>
  <si>
    <t>兰陵街道瑞福苑二期57号楼1单元5层502室</t>
  </si>
  <si>
    <t>12  2 2021  2:30PM</t>
  </si>
  <si>
    <t>60315481</t>
  </si>
  <si>
    <t>兰陵街道文峰社区25号楼2单元10层1003室</t>
  </si>
  <si>
    <t>12 29 2021  8:56AM</t>
  </si>
  <si>
    <t>60317843</t>
  </si>
  <si>
    <t>兰陵街道郁金香小区8号楼2单元4层401室</t>
  </si>
  <si>
    <t>12 30 2021  2:55PM</t>
  </si>
  <si>
    <t>50665382</t>
  </si>
  <si>
    <t>兰陵街道杏园小区2号楼1单元2层201室</t>
  </si>
  <si>
    <t>12 31 2019  1:41PM</t>
  </si>
  <si>
    <t>60076364</t>
  </si>
  <si>
    <t>兰陵街道郁金香小区5号楼2单元4层401室</t>
  </si>
  <si>
    <t>01 10 2021  1:50PM</t>
  </si>
  <si>
    <t>60101905</t>
  </si>
  <si>
    <t>兰陵街道翰林府邸3号楼2单元5层502室</t>
  </si>
  <si>
    <t>03 23 2021  3:24PM</t>
  </si>
  <si>
    <t>50583878</t>
  </si>
  <si>
    <t>兰陵街道蓝湖国际6号楼2单元9层902室</t>
  </si>
  <si>
    <t>04 10 2015  9:15AM</t>
  </si>
  <si>
    <t>50583958</t>
  </si>
  <si>
    <t>兰陵街道瑞福苑59号楼1单元4层402室</t>
  </si>
  <si>
    <t>06  7 2014  3:36PM</t>
  </si>
  <si>
    <t>50628798</t>
  </si>
  <si>
    <t>兰陵街道青山社区G7号楼1单元4层405室</t>
  </si>
  <si>
    <t>01  8 2020  1:09PM</t>
  </si>
  <si>
    <t>50628807</t>
  </si>
  <si>
    <t>兰陵街道青山社区28号楼1单元5层502室</t>
  </si>
  <si>
    <t>01  8 2020  2:20PM</t>
  </si>
  <si>
    <t>50629018</t>
  </si>
  <si>
    <t>兰陵街道青山社区29号楼1单元4层402室</t>
  </si>
  <si>
    <t>01 21 2020 11:15AM</t>
  </si>
  <si>
    <t>50628507</t>
  </si>
  <si>
    <t>兰陵街道万通达小区8号楼3单元1层102室</t>
  </si>
  <si>
    <t>01 21 2020  8:37AM</t>
  </si>
  <si>
    <t>60045668</t>
  </si>
  <si>
    <t>兰陵街道青山社区37号楼3单元1层101室</t>
  </si>
  <si>
    <t>11  1 2020  2:25PM</t>
  </si>
  <si>
    <t>60056306</t>
  </si>
  <si>
    <t>兰陵街道徐庄社区A5号楼3单元3层301室</t>
  </si>
  <si>
    <t>11 24 2020 12:55PM</t>
  </si>
  <si>
    <t>60072257</t>
  </si>
  <si>
    <t>兰陵街道青山社区40号楼1单元2层202室</t>
  </si>
  <si>
    <t>12 31 2020 10:35AM</t>
  </si>
  <si>
    <t>60075147</t>
  </si>
  <si>
    <t>兰陵街道莲花山城22号楼3单元1层102室</t>
  </si>
  <si>
    <t>01  7 2021  3:00PM</t>
  </si>
  <si>
    <t>60075423</t>
  </si>
  <si>
    <t>兰陵街道郁金香小区8号楼2单元1层102室</t>
  </si>
  <si>
    <t>01  8 2021 11:05AM</t>
  </si>
  <si>
    <t>60089536</t>
  </si>
  <si>
    <t>兰陵街道惠东社区33号楼1单元1层102室</t>
  </si>
  <si>
    <t>02  6 2021 11:33AM</t>
  </si>
  <si>
    <t>60089842</t>
  </si>
  <si>
    <t>兰陵街道蓝湖国际26号楼1单元5层502室</t>
  </si>
  <si>
    <t>02  6 2021  3:55PM</t>
  </si>
  <si>
    <t>60090901</t>
  </si>
  <si>
    <t>兰陵街道莲花山城J8号楼1单元5层501室</t>
  </si>
  <si>
    <t>02  8 2021  3:20PM</t>
  </si>
  <si>
    <t>60092647</t>
  </si>
  <si>
    <t>兰陵街道青山社区G3号楼1单元2层205室</t>
  </si>
  <si>
    <t>02 23 2021 10:15AM</t>
  </si>
  <si>
    <t>60025883</t>
  </si>
  <si>
    <t>兰陵街道青山社区38号楼3单元3层302室</t>
  </si>
  <si>
    <t>09 13 2020 10:15AM</t>
  </si>
  <si>
    <t>60099801</t>
  </si>
  <si>
    <t>兰陵街道文峰社区15号楼1单元5层501室</t>
  </si>
  <si>
    <t>03 17 2021  2:29PM</t>
  </si>
  <si>
    <t>60106089</t>
  </si>
  <si>
    <t>兰陵街道文峰社区26号楼2单元7层703室</t>
  </si>
  <si>
    <t>04  6 2021 11:24AM</t>
  </si>
  <si>
    <t>60030669</t>
  </si>
  <si>
    <t>兰陵街道翰林府邸1号楼2单元5层501室</t>
  </si>
  <si>
    <t>09 25 2020 11:10AM</t>
  </si>
  <si>
    <t>60012948</t>
  </si>
  <si>
    <t>兰陵街道杏园小区2号楼3单元5层501室</t>
  </si>
  <si>
    <t>08  9 2020  4:49PM</t>
  </si>
  <si>
    <t>60024175</t>
  </si>
  <si>
    <t>兰陵街道翰林府邸1号楼1单元5层501室</t>
  </si>
  <si>
    <t>09  9 2020 12:00PM</t>
  </si>
  <si>
    <t>50582813</t>
  </si>
  <si>
    <t>兰陵街道莲花山城13号楼2单元2层201室</t>
  </si>
  <si>
    <t>07  2 2014  4:03PM</t>
  </si>
  <si>
    <t>50668883</t>
  </si>
  <si>
    <t>兰陵街道盛世佳园2号楼3单元5层501室</t>
  </si>
  <si>
    <t>04 21 2020  2:29PM</t>
  </si>
  <si>
    <t>60025936</t>
  </si>
  <si>
    <t>兰陵街道青山社区42号楼2单元3层301室</t>
  </si>
  <si>
    <t>09 13 2020 11:25AM</t>
  </si>
  <si>
    <t>60050650</t>
  </si>
  <si>
    <t>兰陵街道阳明花园14号楼1单元4层401室</t>
  </si>
  <si>
    <t>11 12 2020 11:05AM</t>
  </si>
  <si>
    <t>50669498</t>
  </si>
  <si>
    <t>兰陵街道杏园小区Y1号楼1单元1层101室</t>
  </si>
  <si>
    <t>04 23 2020  1:34PM</t>
  </si>
  <si>
    <t>50665385</t>
  </si>
  <si>
    <t>兰陵街道杏园小区2号楼2单元4层401室</t>
  </si>
  <si>
    <t>12 31 2019  2:18PM</t>
  </si>
  <si>
    <t>60075070</t>
  </si>
  <si>
    <t>兰陵街道盛世佳园1号楼2单元3层301室</t>
  </si>
  <si>
    <t>01  7 2021  1:50PM</t>
  </si>
  <si>
    <t>60078114</t>
  </si>
  <si>
    <t>兰陵街道北辛庄社区8号楼2单元3层02室</t>
  </si>
  <si>
    <t>01 13 2021  4:55PM</t>
  </si>
  <si>
    <t>60058012</t>
  </si>
  <si>
    <t>兰陵街道青山社区G1号楼1单元4层409室</t>
  </si>
  <si>
    <t>11 27 2020  4:55PM</t>
  </si>
  <si>
    <t>60019622</t>
  </si>
  <si>
    <t>兰陵街道阳明花园16号楼2单元2层202室</t>
  </si>
  <si>
    <t>08 29 2020 11:34AM</t>
  </si>
  <si>
    <t>60090338</t>
  </si>
  <si>
    <t>兰陵街道惠东社区85号楼1单元2层201室</t>
  </si>
  <si>
    <t>02  7 2021  2:45PM</t>
  </si>
  <si>
    <t>60102540</t>
  </si>
  <si>
    <t>兰陵街道惠东社区41号楼2单元3层302室</t>
  </si>
  <si>
    <t>60107916</t>
  </si>
  <si>
    <t>兰陵街道翰林府邸1号楼1单元1层101室</t>
  </si>
  <si>
    <t>04 11 2021  9:34AM</t>
  </si>
  <si>
    <t>60119423</t>
  </si>
  <si>
    <t>兰陵街道北尚岩社区5号楼2单元4层401室</t>
  </si>
  <si>
    <t>05 12 2021  9:45AM</t>
  </si>
  <si>
    <t>54904427</t>
  </si>
  <si>
    <t>苍山县莲花山城廉租房13号楼1单元402室</t>
  </si>
  <si>
    <t>02 24 2021 10:07AM</t>
  </si>
  <si>
    <t>60131025</t>
  </si>
  <si>
    <t>兰陵街道瑞福苑社区四期4号楼1单元3层301室</t>
  </si>
  <si>
    <t>06  9 2021  1:00PM</t>
  </si>
  <si>
    <t>60138729</t>
  </si>
  <si>
    <t>兰陵街道徐庄社区A38号楼2单元3层303室</t>
  </si>
  <si>
    <t>06 28 2021  3:35PM</t>
  </si>
  <si>
    <t>60168651</t>
  </si>
  <si>
    <t>兰陵街道盛世家园西区1号楼2单元2层201室</t>
  </si>
  <si>
    <t>08 18 2021  3:10PM</t>
  </si>
  <si>
    <t>60213203</t>
  </si>
  <si>
    <t>兰陵街道辛尧社区16号楼2单元2层202室</t>
  </si>
  <si>
    <t>10 18 2021  1:50PM</t>
  </si>
  <si>
    <t>60213721</t>
  </si>
  <si>
    <t>兰陵街道压油沟新村小区1号楼2单元2层202室</t>
  </si>
  <si>
    <t>10 19 2021 10:05AM</t>
  </si>
  <si>
    <t>60234821</t>
  </si>
  <si>
    <t>兰陵街道瑞福苑二期29号楼2单元5层501室</t>
  </si>
  <si>
    <t>11  9 2021 12:30PM</t>
  </si>
  <si>
    <t>60234974</t>
  </si>
  <si>
    <t>兰陵街道瑞福苑二期29号楼1单元1层102室</t>
  </si>
  <si>
    <t>11  9 2021  1:55PM</t>
  </si>
  <si>
    <t>60236340</t>
  </si>
  <si>
    <t>兰陵街道瑞福苑二期29号楼1单元3层301室</t>
  </si>
  <si>
    <t>11 10 2021 12:15PM</t>
  </si>
  <si>
    <t>60245378</t>
  </si>
  <si>
    <t>兰陵街道瑞福苑二期21号楼2单元1层102室</t>
  </si>
  <si>
    <t>11 15 2021  1:50PM</t>
  </si>
  <si>
    <t>60247423</t>
  </si>
  <si>
    <t>兰陵街道瑞福苑二期20号楼2单元3层302室</t>
  </si>
  <si>
    <t>11 16 2021 11:45AM</t>
  </si>
  <si>
    <t>60248407</t>
  </si>
  <si>
    <t>兰陵街道瑞福苑社区四期21号楼3单元2层201室</t>
  </si>
  <si>
    <t>11 16 2021  4:30PM</t>
  </si>
  <si>
    <t>60249697</t>
  </si>
  <si>
    <t>兰陵街道瑞福苑二期11号楼3单元5层502室</t>
  </si>
  <si>
    <t>11 17 2021 12:00PM</t>
  </si>
  <si>
    <t>60282703</t>
  </si>
  <si>
    <t>兰陵街道瑞福苑二期27号楼2单元5层502室</t>
  </si>
  <si>
    <t>12  3 2021  3:00PM</t>
  </si>
  <si>
    <t>60288430</t>
  </si>
  <si>
    <t>兰陵街道瑞福苑二期35号楼3单元2层201室</t>
  </si>
  <si>
    <t>12  7 2021  2:00PM</t>
  </si>
  <si>
    <t>60309197</t>
  </si>
  <si>
    <t>兰陵街道瑞福苑二期45号楼3单元1层102室</t>
  </si>
  <si>
    <t>12 23 2021 12:50PM</t>
  </si>
  <si>
    <t>50654558</t>
  </si>
  <si>
    <t>兰陵街道蓝湖国际7号楼1单元11层1101室</t>
  </si>
  <si>
    <t>05  6 2019  3:56PM</t>
  </si>
  <si>
    <t>50629104</t>
  </si>
  <si>
    <t>兰陵街道青山社区G2号楼1单元4层409室</t>
  </si>
  <si>
    <t>04 15 2020  9:22AM</t>
  </si>
  <si>
    <t>50629203</t>
  </si>
  <si>
    <t>兰陵街道青山社区30号楼3单元1层101室</t>
  </si>
  <si>
    <t>05 20 2020  2:08PM</t>
  </si>
  <si>
    <t>50628989</t>
  </si>
  <si>
    <t>兰陵街道青山社区35号楼2单元1层102室</t>
  </si>
  <si>
    <t>01 20 2020 11:00AM</t>
  </si>
  <si>
    <t>50628083</t>
  </si>
  <si>
    <t>兰陵街道开元名都西区9号楼4单元2层202室</t>
  </si>
  <si>
    <t>01 22 2018  8:56AM</t>
  </si>
  <si>
    <t>50628217</t>
  </si>
  <si>
    <t>兰陵街道垦星花园7号楼1单元1层101室</t>
  </si>
  <si>
    <t>09 30 2018 10:22AM</t>
  </si>
  <si>
    <t>50627534</t>
  </si>
  <si>
    <t>兰陵街道开元名都19号楼1单元2层202室</t>
  </si>
  <si>
    <t>05 30 2016  8:02AM</t>
  </si>
  <si>
    <t>50581773</t>
  </si>
  <si>
    <t>兰陵街道开元名都12号楼1单元4层401室</t>
  </si>
  <si>
    <t>07  9 2013  4:51PM</t>
  </si>
  <si>
    <t>50626897</t>
  </si>
  <si>
    <t>兰陵街道阳明花园12号楼2单元1层101室</t>
  </si>
  <si>
    <t>01 17 2018 11:03AM</t>
  </si>
  <si>
    <t>50626163</t>
  </si>
  <si>
    <t>兰陵街道荣庆别墅A号楼1单元1层101室</t>
  </si>
  <si>
    <t>01  7 2016  4:48PM</t>
  </si>
  <si>
    <t>50584063</t>
  </si>
  <si>
    <t>兰陵街道瑞福苑7号楼2单元2层202室</t>
  </si>
  <si>
    <t>07  2 2014  3:35PM</t>
  </si>
  <si>
    <t>50583934</t>
  </si>
  <si>
    <t>兰陵街道瑞福苑58号楼1单元1层101室</t>
  </si>
  <si>
    <t>06  7 2014 11:20AM</t>
  </si>
  <si>
    <t>60056296</t>
  </si>
  <si>
    <t>兰陵街道徐庄社区A5号楼1单元2层201室</t>
  </si>
  <si>
    <t>11 24 2020 12:30PM</t>
  </si>
  <si>
    <t>60072335</t>
  </si>
  <si>
    <t>兰陵街道青山社区G3号楼1单元3层309室</t>
  </si>
  <si>
    <t>12 31 2020 12:15PM</t>
  </si>
  <si>
    <t>60073836</t>
  </si>
  <si>
    <t>兰陵街道惠东社区43号楼2单元1层103室</t>
  </si>
  <si>
    <t>01  5 2021 10:30AM</t>
  </si>
  <si>
    <t>60075501</t>
  </si>
  <si>
    <t>兰陵街道郁金香小区6号楼2单元4层402室</t>
  </si>
  <si>
    <t>01  8 2021 12:20PM</t>
  </si>
  <si>
    <t>60084757</t>
  </si>
  <si>
    <t>兰陵街道惠东社区X1号楼1单元3层302室</t>
  </si>
  <si>
    <t>60088440</t>
  </si>
  <si>
    <t>兰陵街道惠东社区102号楼2单元3层301室</t>
  </si>
  <si>
    <t>02  4 2021  3:00PM</t>
  </si>
  <si>
    <t>60088580</t>
  </si>
  <si>
    <t>兰陵街道惠东社区102号楼1单元2层201室</t>
  </si>
  <si>
    <t>60091391</t>
  </si>
  <si>
    <t>兰陵街道瑞福苑四期4号楼2单元5层501室</t>
  </si>
  <si>
    <t>02 10 2021  2:44PM</t>
  </si>
  <si>
    <t>60102646</t>
  </si>
  <si>
    <t>兰陵街道惠东社区48号楼2单元1层104室</t>
  </si>
  <si>
    <t>03 25 2021  4:45PM</t>
  </si>
  <si>
    <t>60110806</t>
  </si>
  <si>
    <t>兰陵街道青山社区37号楼1单元4层401室</t>
  </si>
  <si>
    <t>04 18 2021 10:59AM</t>
  </si>
  <si>
    <t>54730554</t>
  </si>
  <si>
    <t>兰陵街道徐庄社区A26号楼2单元2层2室</t>
  </si>
  <si>
    <t>12 28 2020  2:06PM</t>
  </si>
  <si>
    <t>54730597</t>
  </si>
  <si>
    <t>兰陵街道徐庄社区C13号楼1单元2层1室</t>
  </si>
  <si>
    <t>12 30 2020  1:38PM</t>
  </si>
  <si>
    <t>54730808</t>
  </si>
  <si>
    <t>兰陵街道徐庄社区B21号楼2单元5层2室</t>
  </si>
  <si>
    <t>01 27 2021 10:35AM</t>
  </si>
  <si>
    <t>54731199</t>
  </si>
  <si>
    <t>兰陵街道徐庄社区沿街C1号楼1单元4层2室</t>
  </si>
  <si>
    <t>02 10 2021  1:14PM</t>
  </si>
  <si>
    <t>54731217</t>
  </si>
  <si>
    <t>兰陵街道瑞福苑社区四期9号楼2单元302室2栋302</t>
  </si>
  <si>
    <t>02 19 2021 11:17AM</t>
  </si>
  <si>
    <t>54731224</t>
  </si>
  <si>
    <t>兰陵街道瑞福苑四期28号楼1单元4层402室</t>
  </si>
  <si>
    <t>02 21 2021 11:34AM</t>
  </si>
  <si>
    <t>54731233</t>
  </si>
  <si>
    <t>兰陵街道徐庄社区B29号楼2单元3层1室</t>
  </si>
  <si>
    <t>02 28 2021  2:17PM</t>
  </si>
  <si>
    <t>54731256</t>
  </si>
  <si>
    <t>兰陵街道徐庄社区C12号楼2单元4层2室</t>
  </si>
  <si>
    <t>04  2 2021  3:53PM</t>
  </si>
  <si>
    <t>60120291</t>
  </si>
  <si>
    <t>兰陵街道北尚岩社区2号楼2单元5层501室</t>
  </si>
  <si>
    <t>05 14 2021 11:25AM</t>
  </si>
  <si>
    <t>54904415</t>
  </si>
  <si>
    <t>苍山县瑞福苑社区07幢01单元0102号</t>
  </si>
  <si>
    <t>01 31 2021 10:26AM</t>
  </si>
  <si>
    <t>60129911</t>
  </si>
  <si>
    <t>兰陵街道北尚岩社区5号楼1单元2层201室</t>
  </si>
  <si>
    <t>06  7 2021 10:05AM</t>
  </si>
  <si>
    <t>60130403</t>
  </si>
  <si>
    <t>兰陵街道锦绣兰陵5号楼3单元3层302室</t>
  </si>
  <si>
    <t>06  8 2021 10:13AM</t>
  </si>
  <si>
    <t>60154220</t>
  </si>
  <si>
    <t>兰陵街道徐庄社区B34号楼1单元4层402室</t>
  </si>
  <si>
    <t>07 28 2021 10:40AM</t>
  </si>
  <si>
    <t>60168789</t>
  </si>
  <si>
    <t>兰陵街道郁金香小区7号楼1单元1层101室</t>
  </si>
  <si>
    <t>08 18 2021  4:35PM</t>
  </si>
  <si>
    <t>60182097</t>
  </si>
  <si>
    <t>兰陵街道北辛庄社区11号楼01单元1层101室</t>
  </si>
  <si>
    <t>09  4 2021  4:50PM</t>
  </si>
  <si>
    <t>60245770</t>
  </si>
  <si>
    <t>兰陵街道瑞福苑二期21号楼1单元4层402室</t>
  </si>
  <si>
    <t>11 15 2021  3:15PM</t>
  </si>
  <si>
    <t>60249783</t>
  </si>
  <si>
    <t>兰陵街道瑞福苑二期11号楼3单元1层102室</t>
  </si>
  <si>
    <t>11 17 2021  1:10PM</t>
  </si>
  <si>
    <t>60286543</t>
  </si>
  <si>
    <t>兰陵街道瑞福苑四期32号楼2单元3层301室</t>
  </si>
  <si>
    <t>12  6 2021  1:10PM</t>
  </si>
  <si>
    <t>60305206</t>
  </si>
  <si>
    <t>兰陵街道瑞福苑四期8号楼2单元4层401室</t>
  </si>
  <si>
    <t>12 20 2021  2:30PM</t>
  </si>
  <si>
    <t>60309929</t>
  </si>
  <si>
    <t>兰陵街道瑞福苑二期46号楼1单元1层101室</t>
  </si>
  <si>
    <t>12 23 2021  6:20PM</t>
  </si>
  <si>
    <t>50628722</t>
  </si>
  <si>
    <t>兰陵街道青山社区33号楼2单元4层402室</t>
  </si>
  <si>
    <t>12 16 2019 12:08PM</t>
  </si>
  <si>
    <t>50629042</t>
  </si>
  <si>
    <t>兰陵街道压油沟新村小区4号楼2单元3层301室</t>
  </si>
  <si>
    <t>01 25 2020  4:52PM</t>
  </si>
  <si>
    <t>50629067</t>
  </si>
  <si>
    <t>兰陵街道青山社区G2号楼1单元1层104室</t>
  </si>
  <si>
    <t>03 17 2020  9:45AM</t>
  </si>
  <si>
    <t>60008583</t>
  </si>
  <si>
    <t>兰陵街道开元名都北区11号楼5单元5层501室</t>
  </si>
  <si>
    <t>07 20 2020 10:00AM</t>
  </si>
  <si>
    <t>60036090</t>
  </si>
  <si>
    <t>兰陵街道徐庄社区A8号楼3单元3层302室</t>
  </si>
  <si>
    <t>10 10 2020  4:10PM</t>
  </si>
  <si>
    <t>60041510</t>
  </si>
  <si>
    <t>兰陵街道青山社区G6号楼1单元4层401室</t>
  </si>
  <si>
    <t>10 21 2020  3:10PM</t>
  </si>
  <si>
    <t>50659801</t>
  </si>
  <si>
    <t>兰陵街道盛世佳园4号楼1单元5层501室</t>
  </si>
  <si>
    <t>09  2 2019 10:55AM</t>
  </si>
  <si>
    <t>50660119</t>
  </si>
  <si>
    <t>兰陵街道锦绣兰陵5号楼2单元2层202室</t>
  </si>
  <si>
    <t>09 16 2019  9:39AM</t>
  </si>
  <si>
    <t>50663718</t>
  </si>
  <si>
    <t>兰陵街道锦绣兰陵15号楼1单元4层401室</t>
  </si>
  <si>
    <t>12 26 2019  9:19AM</t>
  </si>
  <si>
    <t>50668759</t>
  </si>
  <si>
    <t>兰陵街道锦绣福缘2号楼3单元6层601室</t>
  </si>
  <si>
    <t>03 27 2020  4:34PM</t>
  </si>
  <si>
    <t>50668902</t>
  </si>
  <si>
    <t>兰陵街道盛世家园西区1号楼2单元3层302室</t>
  </si>
  <si>
    <t>04  2 2020 11:32AM</t>
  </si>
  <si>
    <t>50582566</t>
  </si>
  <si>
    <t>兰陵街道莲花山城15号楼2单元5层502室</t>
  </si>
  <si>
    <t>05  8 2014  8:34AM</t>
  </si>
  <si>
    <t>50626911</t>
  </si>
  <si>
    <t>兰陵街道阳明花园13号楼1单元1层101室</t>
  </si>
  <si>
    <t>01 22 2018  3:50PM</t>
  </si>
  <si>
    <t>50626918</t>
  </si>
  <si>
    <t>兰陵街道开元名都西区7号楼4单元4层401室</t>
  </si>
  <si>
    <t>01 28 2018 11:16AM</t>
  </si>
  <si>
    <t>50627104</t>
  </si>
  <si>
    <t>兰陵街道仲村东区5号楼1单元1层101室</t>
  </si>
  <si>
    <t>01 17 2019 11:37AM</t>
  </si>
  <si>
    <t>50664979</t>
  </si>
  <si>
    <t>兰陵街道盛世家园西区1号楼2单元4层402室</t>
  </si>
  <si>
    <t>01  2 2020  3:01PM</t>
  </si>
  <si>
    <t>50582451</t>
  </si>
  <si>
    <t>兰陵街道金源小区1号楼3单元4层402室</t>
  </si>
  <si>
    <t>03 14 2014  9:22AM</t>
  </si>
  <si>
    <t>50669506</t>
  </si>
  <si>
    <t>兰陵街道郁金香小区8号楼1单元2层201室</t>
  </si>
  <si>
    <t>05 14 2020  9:26AM</t>
  </si>
  <si>
    <t>50673647</t>
  </si>
  <si>
    <t>兰陵街道向城东村2号楼2单元5层501室</t>
  </si>
  <si>
    <t>01 10 2019  2:04PM</t>
  </si>
  <si>
    <t>60007805</t>
  </si>
  <si>
    <t>兰陵街道青山社区G6号楼1单元3层309室</t>
  </si>
  <si>
    <t>07 16 2020  4:15PM</t>
  </si>
  <si>
    <t>60023659</t>
  </si>
  <si>
    <t>兰陵街道幸福佳园33号楼3单元3层302室</t>
  </si>
  <si>
    <t>09  7 2020  4:10PM</t>
  </si>
  <si>
    <t>60029039</t>
  </si>
  <si>
    <t>兰陵街道文峰社区3号楼1单元1层101室</t>
  </si>
  <si>
    <t>09 21 2020 10:40AM</t>
  </si>
  <si>
    <t>60069140</t>
  </si>
  <si>
    <t>兰陵街道翰林府邸2号楼1单元4层401室</t>
  </si>
  <si>
    <t>12 23 2020  1:15PM</t>
  </si>
  <si>
    <t>60088799</t>
  </si>
  <si>
    <t>兰陵街道文峰社区5号楼1单元2层201室</t>
  </si>
  <si>
    <t>02  5 2021 10:00AM</t>
  </si>
  <si>
    <t>60093185</t>
  </si>
  <si>
    <t>兰陵街道阳明花园15号楼3单元4层401室</t>
  </si>
  <si>
    <t>02 25 2021 10:30AM</t>
  </si>
  <si>
    <t>60097394</t>
  </si>
  <si>
    <t>兰陵街道盛世佳园5号楼2单元3层302室</t>
  </si>
  <si>
    <t>03 10 2021  4:09PM</t>
  </si>
  <si>
    <t>60099610</t>
  </si>
  <si>
    <t>兰陵街道压油沟新村小区2号楼1单元5层501室</t>
  </si>
  <si>
    <t>03 17 2021 10:20AM</t>
  </si>
  <si>
    <t>60105875</t>
  </si>
  <si>
    <t>兰陵街道开元名都西区3号楼2单元1层101室</t>
  </si>
  <si>
    <t>04  5 2021  4:04PM</t>
  </si>
  <si>
    <t>54730927</t>
  </si>
  <si>
    <t>兰陵街道莲花山城6号楼1单元402室1栋402</t>
  </si>
  <si>
    <t>01 31 2021  4:08PM</t>
  </si>
  <si>
    <t>54731196</t>
  </si>
  <si>
    <t>兰陵街道莲花山城廉租房13号楼1单元304室1栋304</t>
  </si>
  <si>
    <t>02 10 2021  8:06AM</t>
  </si>
  <si>
    <t>54731210</t>
  </si>
  <si>
    <t>兰陵街道徐庄社区A25号楼2单元2层1室</t>
  </si>
  <si>
    <t>02 17 2021 10:11AM</t>
  </si>
  <si>
    <t>54731228</t>
  </si>
  <si>
    <t>兰陵街道锦绣兰陵5号楼3单元201室3栋201</t>
  </si>
  <si>
    <t>02 23 2021  8:24AM</t>
  </si>
  <si>
    <t>60125364</t>
  </si>
  <si>
    <t>兰陵街道翰林府邸7号楼3单元1层102室</t>
  </si>
  <si>
    <t>05 28 2021  9:35AM</t>
  </si>
  <si>
    <t>54904503</t>
  </si>
  <si>
    <t>苍山县北尚岩社区08幢03单元0302号</t>
  </si>
  <si>
    <t>05 21 2021  3:40PM</t>
  </si>
  <si>
    <t>60138793</t>
  </si>
  <si>
    <t>兰陵街道翰林府邸4号楼3单元5层501室</t>
  </si>
  <si>
    <t>06 28 2021  4:25PM</t>
  </si>
  <si>
    <t>60143153</t>
  </si>
  <si>
    <t>兰陵街道压油沟新村小区2号楼2单元2层202室</t>
  </si>
  <si>
    <t>07  6 2021  4:30PM</t>
  </si>
  <si>
    <t>60170780</t>
  </si>
  <si>
    <t>兰陵街道六福春社区1号楼2单元2层202室</t>
  </si>
  <si>
    <t>08 21 2021  1:15PM</t>
  </si>
  <si>
    <t>60172385</t>
  </si>
  <si>
    <t>兰陵街道六福春社区沿街号楼2单元2层202室</t>
  </si>
  <si>
    <t>60175008</t>
  </si>
  <si>
    <t>兰陵街道惠东社区79号楼2单元3层303室</t>
  </si>
  <si>
    <t>08 26 2021  5:50PM</t>
  </si>
  <si>
    <t>60253298</t>
  </si>
  <si>
    <t>兰陵街道瑞福苑二期14号楼2单元3层301室</t>
  </si>
  <si>
    <t>11 18 2021  4:05PM</t>
  </si>
  <si>
    <t>60280528</t>
  </si>
  <si>
    <t>兰陵街道瑞福苑二期57号楼1单元2层202室</t>
  </si>
  <si>
    <t>12  2 2021  2:50PM</t>
  </si>
  <si>
    <t>60288745</t>
  </si>
  <si>
    <t>兰陵街道瑞福苑二期30号楼1单元4层401室</t>
  </si>
  <si>
    <t>12  7 2021  3:45PM</t>
  </si>
  <si>
    <t>60290495</t>
  </si>
  <si>
    <t>兰陵街道瑞福苑二期34号楼1单元2层202室</t>
  </si>
  <si>
    <t>12  8 2021  4:45PM</t>
  </si>
  <si>
    <t>60295254</t>
  </si>
  <si>
    <t>苍山县六福春社区2号楼2单元3层302室</t>
  </si>
  <si>
    <t>12 12 2021 12:30PM</t>
  </si>
  <si>
    <t>60300293</t>
  </si>
  <si>
    <t>兰陵街道北辛庄社区8号楼2单元4层401室</t>
  </si>
  <si>
    <t>12 16 2021 10:35AM</t>
  </si>
  <si>
    <t>60304979</t>
  </si>
  <si>
    <t>兰陵街道瑞福苑二期49号楼2单元3层301室</t>
  </si>
  <si>
    <t>12 20 2021 12:35PM</t>
  </si>
  <si>
    <t>50628462</t>
  </si>
  <si>
    <t>兰陵街道幸福佳园11号楼3单元3层301室</t>
  </si>
  <si>
    <t>03 24 2019  4:17PM</t>
  </si>
  <si>
    <t>50628511</t>
  </si>
  <si>
    <t>兰陵街道瑞福苑68号楼3单元4层401室</t>
  </si>
  <si>
    <t>06 15 2015 10:20AM</t>
  </si>
  <si>
    <t>50628562</t>
  </si>
  <si>
    <t>兰陵街道阳明花园4号楼2单元1层102室</t>
  </si>
  <si>
    <t>09 15 2017  1:48PM</t>
  </si>
  <si>
    <t>50629114</t>
  </si>
  <si>
    <t>兰陵街道青山社区41号楼2单元2层202室</t>
  </si>
  <si>
    <t>04 22 2020  8:13AM</t>
  </si>
  <si>
    <t>50629196</t>
  </si>
  <si>
    <t>兰陵街道青山社区G1号楼1单元3层308室</t>
  </si>
  <si>
    <t>05 13 2020  4:57PM</t>
  </si>
  <si>
    <t>50659795</t>
  </si>
  <si>
    <t>兰陵街道锦绣兰陵15号楼4单元4层402室</t>
  </si>
  <si>
    <t>09  6 2019  2:12PM</t>
  </si>
  <si>
    <t>50662738</t>
  </si>
  <si>
    <t>兰陵街道盛世佳园4号楼2单元2层201室</t>
  </si>
  <si>
    <t>11  7 2019 11:36AM</t>
  </si>
  <si>
    <t>54904447</t>
  </si>
  <si>
    <t>苍山县北尚岩社区04幢03单元0301号</t>
  </si>
  <si>
    <t>2023-05-17 20:24:18</t>
  </si>
  <si>
    <t>54904495</t>
  </si>
  <si>
    <t>苍山县北尚岩社区06幢02单元0302号</t>
  </si>
  <si>
    <t>2023-06-19 15:57:46</t>
  </si>
  <si>
    <t>54904404</t>
  </si>
  <si>
    <t>苍山县杨套社区02幢03单元0502号</t>
  </si>
  <si>
    <t>2023-07-13 16:23:34</t>
  </si>
  <si>
    <t>60117253</t>
  </si>
  <si>
    <t>兰陵街道北尚岩社区2号楼3单元5层501室</t>
  </si>
  <si>
    <t>2023-04-27 11:06:03</t>
  </si>
  <si>
    <t>60117469</t>
  </si>
  <si>
    <t>兰陵街道北尚岩社区6号楼1单元1层101室</t>
  </si>
  <si>
    <t>2023-06-19 15:44:16</t>
  </si>
  <si>
    <t>60414360</t>
  </si>
  <si>
    <t>兰陵街道北辛庄社区11号楼3单元1层101室</t>
  </si>
  <si>
    <t>2023-06-15 10:13:16</t>
  </si>
  <si>
    <t>60507594</t>
  </si>
  <si>
    <t>兰陵街道北辛庄社区12号楼1单元3层302室</t>
  </si>
  <si>
    <t>2023-06-15 10:37:39</t>
  </si>
  <si>
    <t>60507584</t>
  </si>
  <si>
    <t>兰陵街道北辛庄社区12号楼2单元3层302室</t>
  </si>
  <si>
    <t>2023-06-15 10:46:16</t>
  </si>
  <si>
    <t>60406203</t>
  </si>
  <si>
    <t>兰陵街道北辛庄社区12号楼3单元4层401室</t>
  </si>
  <si>
    <t>2023-06-15 10:57:15</t>
  </si>
  <si>
    <t>60367697</t>
  </si>
  <si>
    <t>兰陵街道北辛庄社区12号楼3单元6层601室</t>
  </si>
  <si>
    <t>2023-06-15 10:59:17</t>
  </si>
  <si>
    <t>50628630</t>
  </si>
  <si>
    <t>兰陵街道北辛庄社区3号楼2单元3层302室</t>
  </si>
  <si>
    <t>2023-06-22 09:26:47</t>
  </si>
  <si>
    <t>50628631</t>
  </si>
  <si>
    <t>兰陵街道北辛庄社区5号楼2单元1层102室</t>
  </si>
  <si>
    <t>2023-06-22 09:41:53</t>
  </si>
  <si>
    <t>60395650</t>
  </si>
  <si>
    <t>兰陵街道北辛庄社区7号楼2单元7层702室</t>
  </si>
  <si>
    <t>2023-06-15 11:46:22</t>
  </si>
  <si>
    <t>60072878</t>
  </si>
  <si>
    <t>兰陵街道北辛庄社区8号楼2单元3层301室</t>
  </si>
  <si>
    <t>2023-06-15 11:23:47</t>
  </si>
  <si>
    <t>60124068</t>
  </si>
  <si>
    <t>兰陵街道北辛庄社区8号楼2单元8层801室</t>
  </si>
  <si>
    <t>2023-06-15 11:20:09</t>
  </si>
  <si>
    <t>50639182</t>
  </si>
  <si>
    <t>兰陵街道东方御景二期17号楼1单元4层401室</t>
  </si>
  <si>
    <t>2023-06-16 09:23:34</t>
  </si>
  <si>
    <t>60120649</t>
  </si>
  <si>
    <t>兰陵街道东方御景二期17号楼3单元5层502室</t>
  </si>
  <si>
    <t>2023-12-02 09:31:23</t>
  </si>
  <si>
    <t>50671427</t>
  </si>
  <si>
    <t>兰陵街道东方御景二期17号楼5单元3层302室</t>
  </si>
  <si>
    <t>2023-08-24 14:31:01</t>
  </si>
  <si>
    <t>60362607</t>
  </si>
  <si>
    <t>兰陵街道东方御景二期19号楼05单元4层402室</t>
  </si>
  <si>
    <t>2023-08-24 13:57:59</t>
  </si>
  <si>
    <t>50654542</t>
  </si>
  <si>
    <t>兰陵街道东方御景二期19号楼1单元5层501室</t>
  </si>
  <si>
    <t>2023-08-24 13:34:58</t>
  </si>
  <si>
    <t>50642114</t>
  </si>
  <si>
    <t>兰陵街道东方御景二期19号楼2单元2层201室</t>
  </si>
  <si>
    <t>2023-11-10 14:26:35</t>
  </si>
  <si>
    <t>50667103</t>
  </si>
  <si>
    <t>兰陵街道东方御景二期19号楼2单元2层202室</t>
  </si>
  <si>
    <t>2023-11-10 14:26:59</t>
  </si>
  <si>
    <t>50664189</t>
  </si>
  <si>
    <t>兰陵街道东方御景二期19号楼2单元6层601室</t>
  </si>
  <si>
    <t>2023-11-10 14:25:21</t>
  </si>
  <si>
    <t>50643573</t>
  </si>
  <si>
    <t>兰陵街道东方御景二期19号楼2单元6层602室</t>
  </si>
  <si>
    <t>2023-11-10 14:25:05</t>
  </si>
  <si>
    <t>60348261</t>
  </si>
  <si>
    <t>兰陵街道东方御景二期19号楼4单元3层302室</t>
  </si>
  <si>
    <t>2023-08-24 13:52:14</t>
  </si>
  <si>
    <t>50650994</t>
  </si>
  <si>
    <t>兰陵街道东方御景二期20号楼1单元2层201室</t>
  </si>
  <si>
    <t>2023-08-24 12:44:27</t>
  </si>
  <si>
    <t>60527142</t>
  </si>
  <si>
    <t>兰陵街道东方御景二期20号楼3单元2层201室</t>
  </si>
  <si>
    <t>2023-08-24 13:21:39</t>
  </si>
  <si>
    <t>50639190</t>
  </si>
  <si>
    <t>兰陵街道东方御景二期20号楼4单元4层401室</t>
  </si>
  <si>
    <t>2023-08-24 13:26:47</t>
  </si>
  <si>
    <t>50658423</t>
  </si>
  <si>
    <t>兰陵街道东方御景二期21号楼1单元2层202室</t>
  </si>
  <si>
    <t>2023-11-21 10:28:14</t>
  </si>
  <si>
    <t>60142403</t>
  </si>
  <si>
    <t>兰陵街道东方御景二期21号楼3单元2层202室</t>
  </si>
  <si>
    <t>2023-08-24 12:29:30</t>
  </si>
  <si>
    <t>60570761</t>
  </si>
  <si>
    <t>兰陵街道东楼社区1号楼3单元4层401室</t>
  </si>
  <si>
    <t>2023-06-20 14:47:25</t>
  </si>
  <si>
    <t>60562162</t>
  </si>
  <si>
    <t>兰陵街道翰林府邸2号楼3单元4层402室</t>
  </si>
  <si>
    <t>2023-08-12 12:11:09</t>
  </si>
  <si>
    <t>60516175</t>
  </si>
  <si>
    <t>兰陵街道翰林府邸3号楼1单元4层401室</t>
  </si>
  <si>
    <t>2023-08-12 12:13:37</t>
  </si>
  <si>
    <t>60493441</t>
  </si>
  <si>
    <t>兰陵街道翰林府邸4号楼1单元5层502室</t>
  </si>
  <si>
    <t>2023-08-13 14:44:06</t>
  </si>
  <si>
    <t>60354944</t>
  </si>
  <si>
    <t>兰陵街道翰林府邸4号楼2单元5层501室</t>
  </si>
  <si>
    <t>2023-08-13 14:48:17</t>
  </si>
  <si>
    <t>60493534</t>
  </si>
  <si>
    <t>兰陵街道翰林府邸6号楼2单元4层401室</t>
  </si>
  <si>
    <t>2023-08-13 14:10:06</t>
  </si>
  <si>
    <t>60368088</t>
  </si>
  <si>
    <t>兰陵街道翰林府邸6号楼3单元1层102室</t>
  </si>
  <si>
    <t>2023-08-13 14:26:01</t>
  </si>
  <si>
    <t>60518883</t>
  </si>
  <si>
    <t>兰陵街道翰林府邸6号楼3单元2层201室</t>
  </si>
  <si>
    <t>2023-08-13 14:26:39</t>
  </si>
  <si>
    <t>60208606</t>
  </si>
  <si>
    <t>兰陵街道翰林府邸6号楼4单元2层201室</t>
  </si>
  <si>
    <t>2023-08-13 14:29:50</t>
  </si>
  <si>
    <t>60192183</t>
  </si>
  <si>
    <t>兰陵街道翰林府邸7号楼4单元1层101室</t>
  </si>
  <si>
    <t>2023-08-13 14:36:57</t>
  </si>
  <si>
    <t>60325553</t>
  </si>
  <si>
    <t>兰陵街道翰林府邸7号楼4单元3层301室</t>
  </si>
  <si>
    <t>2023-08-13 14:35:34</t>
  </si>
  <si>
    <t>60445093</t>
  </si>
  <si>
    <t>兰陵街道惠东社区100号楼1单元3层301室</t>
  </si>
  <si>
    <t>2023-05-20 09:39:39</t>
  </si>
  <si>
    <t>60065946</t>
  </si>
  <si>
    <t>兰陵街道惠东社区13号楼1单元1层101室</t>
  </si>
  <si>
    <t>2023-05-20 15:20:34</t>
  </si>
  <si>
    <t>60067425</t>
  </si>
  <si>
    <t>兰陵街道惠东社区26号楼1单元1层102室</t>
  </si>
  <si>
    <t>2023-05-20 15:30:08</t>
  </si>
  <si>
    <t>60067749</t>
  </si>
  <si>
    <t>兰陵街道惠东社区27号楼1单元1层102室</t>
  </si>
  <si>
    <t>2023-05-20 15:23:01</t>
  </si>
  <si>
    <t>60067163</t>
  </si>
  <si>
    <t>兰陵街道惠东社区29号楼1单元1层101室</t>
  </si>
  <si>
    <t>2023-05-20 15:28:09</t>
  </si>
  <si>
    <t>60068618</t>
  </si>
  <si>
    <t>兰陵街道惠东社区33号楼1单元2层201室</t>
  </si>
  <si>
    <t>2023-05-16 10:16:51</t>
  </si>
  <si>
    <t>60068816</t>
  </si>
  <si>
    <t>兰陵街道惠东社区34号楼1单元3层301室</t>
  </si>
  <si>
    <t>2023-05-16 09:54:15</t>
  </si>
  <si>
    <t>60102467</t>
  </si>
  <si>
    <t>兰陵街道惠东社区41号楼1单元3层301室</t>
  </si>
  <si>
    <t>2023-05-20 09:18:49</t>
  </si>
  <si>
    <t>60080402</t>
  </si>
  <si>
    <t>兰陵街道惠东社区46号楼1单元1层101室</t>
  </si>
  <si>
    <t>2023-05-20 10:32:11</t>
  </si>
  <si>
    <t>60562607</t>
  </si>
  <si>
    <t>兰陵街道惠东社区51号楼2单元3层302室</t>
  </si>
  <si>
    <t>2023-05-20 14:23:05</t>
  </si>
  <si>
    <t>60551806</t>
  </si>
  <si>
    <t>兰陵街道惠东社区52号楼2单元3层302室</t>
  </si>
  <si>
    <t>2023-05-20 14:38:01</t>
  </si>
  <si>
    <t>60124172</t>
  </si>
  <si>
    <t>兰陵街道惠东社区55号楼2单元2层202室</t>
  </si>
  <si>
    <t>2023-05-20 11:11:02</t>
  </si>
  <si>
    <t>60109433</t>
  </si>
  <si>
    <t>兰陵街道惠东社区56号楼1单元1层101室</t>
  </si>
  <si>
    <t>2023-05-20 14:47:03</t>
  </si>
  <si>
    <t>60137558</t>
  </si>
  <si>
    <t>兰陵街道惠东社区5号楼1单元3层301室</t>
  </si>
  <si>
    <t>2023-04-28 11:16:09</t>
  </si>
  <si>
    <t>60284177</t>
  </si>
  <si>
    <t>兰陵街道惠东社区64号楼2单元3层301室</t>
  </si>
  <si>
    <t>2023-05-19 09:31:58</t>
  </si>
  <si>
    <t>60090854</t>
  </si>
  <si>
    <t>兰陵街道惠东社区66号楼1单元3层302室</t>
  </si>
  <si>
    <t>2023-05-20 15:07:24</t>
  </si>
  <si>
    <t>60357015</t>
  </si>
  <si>
    <t>兰陵街道惠东社区71号楼02单元3层301室</t>
  </si>
  <si>
    <t>2023-05-16 10:12:08</t>
  </si>
  <si>
    <t>60079827</t>
  </si>
  <si>
    <t>兰陵街道惠东社区73号楼2单元2层202室</t>
  </si>
  <si>
    <t>2023-05-20 15:03:54</t>
  </si>
  <si>
    <t>60079930</t>
  </si>
  <si>
    <t>兰陵街道惠东社区76号楼2单元2层201室</t>
  </si>
  <si>
    <t>2023-05-20 16:01:21</t>
  </si>
  <si>
    <t>60444407</t>
  </si>
  <si>
    <t>兰陵街道惠东社区78号楼3单元2层201室</t>
  </si>
  <si>
    <t>2023-05-20 16:31:37</t>
  </si>
  <si>
    <t>60353127</t>
  </si>
  <si>
    <t>兰陵街道惠东社区78号楼3单元3层302室</t>
  </si>
  <si>
    <t>2023-05-20 16:37:44</t>
  </si>
  <si>
    <t>60352930</t>
  </si>
  <si>
    <t>兰陵街道惠东社区82号楼1单元1层104室</t>
  </si>
  <si>
    <t>2023-05-16 10:26:02</t>
  </si>
  <si>
    <t>60428332</t>
  </si>
  <si>
    <t>兰陵街道惠东社区90号楼2单元2层201室</t>
  </si>
  <si>
    <t>2023-05-20 11:10:52</t>
  </si>
  <si>
    <t>60570866</t>
  </si>
  <si>
    <t>兰陵街道惠东社区新区1号楼1单元2层202室</t>
  </si>
  <si>
    <t>2023-05-20 10:39:40</t>
  </si>
  <si>
    <t>60105496</t>
  </si>
  <si>
    <t>兰陵街道惠东社区新区1号楼2单元2层202室</t>
  </si>
  <si>
    <t>2023-05-20 10:38:27</t>
  </si>
  <si>
    <t>60357001</t>
  </si>
  <si>
    <t>兰陵街道惠东社区新区2号楼1单元3层301室</t>
  </si>
  <si>
    <t>2023-05-20 10:41:32</t>
  </si>
  <si>
    <t>50668059</t>
  </si>
  <si>
    <t>兰陵街道贾庄街道办事处1号楼1单元1层101室</t>
  </si>
  <si>
    <t>2023-04-19 10:21:06</t>
  </si>
  <si>
    <t>60500916</t>
  </si>
  <si>
    <t>兰陵街道贾庄小区1号楼1单元4层402室</t>
  </si>
  <si>
    <t>2023-06-12 17:27:20</t>
  </si>
  <si>
    <t>60556199</t>
  </si>
  <si>
    <t>兰陵街道贾庄小区2号楼1单元1层102室</t>
  </si>
  <si>
    <t>2023-06-16 19:39:00</t>
  </si>
  <si>
    <t>60501137</t>
  </si>
  <si>
    <t>兰陵街道贾庄小区2号楼3单元3层302室</t>
  </si>
  <si>
    <t>2023-06-16 19:27:36</t>
  </si>
  <si>
    <t>60499926</t>
  </si>
  <si>
    <t>兰陵街道贾庄小区6号楼3单元1层101室</t>
  </si>
  <si>
    <t>2023-06-16 20:24:27</t>
  </si>
  <si>
    <t>50582894</t>
  </si>
  <si>
    <t>兰陵街道交通局家属院1号楼1单元2层201室</t>
  </si>
  <si>
    <t>2023-06-03 16:43:21</t>
  </si>
  <si>
    <t>50628392</t>
  </si>
  <si>
    <t>2023-03-01 12:36:34</t>
  </si>
  <si>
    <t>50582945</t>
  </si>
  <si>
    <t>兰陵街道交通局家属院2号楼2单元1层101室</t>
  </si>
  <si>
    <t>2023-03-01 12:12:14</t>
  </si>
  <si>
    <t>50582893</t>
  </si>
  <si>
    <t>兰陵街道交通局家属院2号楼4单元1层102室</t>
  </si>
  <si>
    <t>2023-03-01 12:05:01</t>
  </si>
  <si>
    <t>50582977</t>
  </si>
  <si>
    <t>兰陵街道交通局家属院2号楼4单元3层301室</t>
  </si>
  <si>
    <t>2023-06-03 18:34:04</t>
  </si>
  <si>
    <t>50656934</t>
  </si>
  <si>
    <t>兰陵街道金石缘小区1号楼1单元10层1001室</t>
  </si>
  <si>
    <t>2023-11-05 11:01:54</t>
  </si>
  <si>
    <t>50644161</t>
  </si>
  <si>
    <t>兰陵街道金石缘小区1号楼2单元3层301室</t>
  </si>
  <si>
    <t>2023-07-11 11:16:37</t>
  </si>
  <si>
    <t>50628423</t>
  </si>
  <si>
    <t>兰陵街道金石缘小区1号楼2单元4层402室</t>
  </si>
  <si>
    <t>2023-07-11 11:15:34</t>
  </si>
  <si>
    <t>60407374</t>
  </si>
  <si>
    <t>兰陵街道金石缘小区2号楼1单元1层102室</t>
  </si>
  <si>
    <t>2023-07-13 10:42:39</t>
  </si>
  <si>
    <t>50642152</t>
  </si>
  <si>
    <t>兰陵街道金石缘小区2号楼2单元8层802室</t>
  </si>
  <si>
    <t>2023-07-13 11:08:54</t>
  </si>
  <si>
    <t>50639107</t>
  </si>
  <si>
    <t>兰陵街道金石缘小区3号楼1单元5层501室</t>
  </si>
  <si>
    <t>2023-06-11 13:29:59</t>
  </si>
  <si>
    <t>50583892</t>
  </si>
  <si>
    <t>兰陵街道金太花园1号楼2单元2层201室</t>
  </si>
  <si>
    <t>2023-04-19 10:24:03</t>
  </si>
  <si>
    <t>50627333</t>
  </si>
  <si>
    <t>兰陵街道金太花园1号楼4单元3层302室</t>
  </si>
  <si>
    <t>2023-03-03 10:08:38</t>
  </si>
  <si>
    <t>50583364</t>
  </si>
  <si>
    <t>兰陵街道金太花园2号楼1单元5层502室</t>
  </si>
  <si>
    <t>2023-06-24 09:29:30</t>
  </si>
  <si>
    <t>50583541</t>
  </si>
  <si>
    <t>兰陵街道金太花园2号楼2单元5层502室</t>
  </si>
  <si>
    <t>2023-06-24 09:48:20</t>
  </si>
  <si>
    <t>50583308</t>
  </si>
  <si>
    <t>兰陵街道金太花园2号楼3单元3层301室</t>
  </si>
  <si>
    <t>2023-06-24 09:51:47</t>
  </si>
  <si>
    <t>50628208</t>
  </si>
  <si>
    <t>兰陵街道金源小区1号楼2单元3层302室</t>
  </si>
  <si>
    <t>2023-06-23 16:14:42</t>
  </si>
  <si>
    <t>50668762</t>
  </si>
  <si>
    <t>兰陵街道锦绣福缘1号楼1单元1层102室</t>
  </si>
  <si>
    <t>2023-06-19 15:22:36</t>
  </si>
  <si>
    <t>60411909</t>
  </si>
  <si>
    <t>兰陵街道锦绣福缘1号楼1单元2层201室</t>
  </si>
  <si>
    <t>2023-06-19 15:21:10</t>
  </si>
  <si>
    <t>60515757</t>
  </si>
  <si>
    <t>兰陵街道锦绣福缘2号楼1单元5层501室</t>
  </si>
  <si>
    <t>2023-03-28 11:27:18</t>
  </si>
  <si>
    <t>50660708</t>
  </si>
  <si>
    <t>兰陵街道锦绣福缘3号楼3单元2层202室</t>
  </si>
  <si>
    <t>2023-03-06 13:44:36</t>
  </si>
  <si>
    <t>50626985</t>
  </si>
  <si>
    <t>兰陵街道锦绣福缘5号楼2单元6层601室</t>
  </si>
  <si>
    <t>2023-06-19 16:47:28</t>
  </si>
  <si>
    <t>60050507</t>
  </si>
  <si>
    <t>兰陵街道锦绣福缘6号楼1单元3层302室</t>
  </si>
  <si>
    <t>2023-06-19 15:47:24</t>
  </si>
  <si>
    <t>50669258</t>
  </si>
  <si>
    <t>兰陵街道锦绣福缘6号楼1单元6层601室</t>
  </si>
  <si>
    <t>2023-06-19 15:50:12</t>
  </si>
  <si>
    <t>60514853</t>
  </si>
  <si>
    <t>兰陵街道锦绣兰陵11号楼2单元1层102室</t>
  </si>
  <si>
    <t>2023-06-01 10:37:51</t>
  </si>
  <si>
    <t>60355416</t>
  </si>
  <si>
    <t>兰陵街道锦绣兰陵5号楼1单元2层201室</t>
  </si>
  <si>
    <t>2023-06-01 10:07:38</t>
  </si>
  <si>
    <t>50658239</t>
  </si>
  <si>
    <t>兰陵街道锦绣兰陵5号楼2单元3层302室</t>
  </si>
  <si>
    <t>2023-06-01 10:03:23</t>
  </si>
  <si>
    <t>60507770</t>
  </si>
  <si>
    <t>兰陵街道锦绣兰陵6号楼1单元5层501室</t>
  </si>
  <si>
    <t>2023-06-01 10:22:52</t>
  </si>
  <si>
    <t>50664985</t>
  </si>
  <si>
    <t>兰陵街道锦绣兰陵6号楼2单元2层202室</t>
  </si>
  <si>
    <t>2023-06-01 10:14:34</t>
  </si>
  <si>
    <t>60368580</t>
  </si>
  <si>
    <t>兰陵街道锦绣兰陵8号楼2单元4层402室</t>
  </si>
  <si>
    <t>2023-06-01 09:28:33</t>
  </si>
  <si>
    <t>60550338</t>
  </si>
  <si>
    <t>兰陵街道锦绣兰陵8号楼3单元2层201室</t>
  </si>
  <si>
    <t>2023-06-01 09:44:45</t>
  </si>
  <si>
    <t>60507266</t>
  </si>
  <si>
    <t>兰陵街道锦绣兰陵8号楼3单元3层301室</t>
  </si>
  <si>
    <t>2023-06-01 09:45:16</t>
  </si>
  <si>
    <t>50626232</t>
  </si>
  <si>
    <t>兰陵街道开元名都13号楼3单元3层301室</t>
  </si>
  <si>
    <t>2023-08-10 12:18:39</t>
  </si>
  <si>
    <t>50582351</t>
  </si>
  <si>
    <t>兰陵街道开元名都14号楼1单元2层202室</t>
  </si>
  <si>
    <t>2023-04-20 09:11:23</t>
  </si>
  <si>
    <t>50626958</t>
  </si>
  <si>
    <t>兰陵街道开元名都14号楼1单元4层401室</t>
  </si>
  <si>
    <t>2023-08-10 12:52:38</t>
  </si>
  <si>
    <t>50583886</t>
  </si>
  <si>
    <t>兰陵街道开元名都14号楼2单元1层101室</t>
  </si>
  <si>
    <t>2023-08-10 12:55:38</t>
  </si>
  <si>
    <t>50582863</t>
  </si>
  <si>
    <t>兰陵街道开元名都15号楼1单元1层102室</t>
  </si>
  <si>
    <t>2023-04-20 09:08:46</t>
  </si>
  <si>
    <t>50626989</t>
  </si>
  <si>
    <t>兰陵街道开元名都15号楼2单元1层102室</t>
  </si>
  <si>
    <t>2023-08-10 13:41:06</t>
  </si>
  <si>
    <t>50626967</t>
  </si>
  <si>
    <t>兰陵街道开元名都15号楼2单元3层301室</t>
  </si>
  <si>
    <t>2023-08-10 13:45:27</t>
  </si>
  <si>
    <t>50582830</t>
  </si>
  <si>
    <t>兰陵街道开元名都15号楼3单元5层502室</t>
  </si>
  <si>
    <t>2023-08-10 14:06:03</t>
  </si>
  <si>
    <t>50581940</t>
  </si>
  <si>
    <t>兰陵街道开元名都16号楼1单元3层302室</t>
  </si>
  <si>
    <t>2023-08-10 14:10:30</t>
  </si>
  <si>
    <t>50627849</t>
  </si>
  <si>
    <t>兰陵街道开元名都16号楼1单元4层401室</t>
  </si>
  <si>
    <t>2023-08-10 14:11:17</t>
  </si>
  <si>
    <t>50627776</t>
  </si>
  <si>
    <t>兰陵街道开元名都16号楼2单元3层301室</t>
  </si>
  <si>
    <t>2023-08-10 14:13:43</t>
  </si>
  <si>
    <t>60507676</t>
  </si>
  <si>
    <t>兰陵街道开元名都16号楼3单元2层201室</t>
  </si>
  <si>
    <t>2023-08-10 14:15:17</t>
  </si>
  <si>
    <t>50625879</t>
  </si>
  <si>
    <t>兰陵街道开元名都17号楼1单元5层501室</t>
  </si>
  <si>
    <t>2023-01-08 11:24:46</t>
  </si>
  <si>
    <t>60161354</t>
  </si>
  <si>
    <t>兰陵街道开元名都17号楼2单元4层402室</t>
  </si>
  <si>
    <t>2023-01-04 13:49:00</t>
  </si>
  <si>
    <t>50581938</t>
  </si>
  <si>
    <t>兰陵街道开元名都19号楼1单元3层302室</t>
  </si>
  <si>
    <t>2023-02-01 10:04:49</t>
  </si>
  <si>
    <t>50626719</t>
  </si>
  <si>
    <t>兰陵街道开元名都19号楼2单元3层301室</t>
  </si>
  <si>
    <t>2023-02-01 10:01:17</t>
  </si>
  <si>
    <t>50581711</t>
  </si>
  <si>
    <t>兰陵街道开元名都1号楼3单元1层102室</t>
  </si>
  <si>
    <t>2023-08-30 09:12:12</t>
  </si>
  <si>
    <t>50581962</t>
  </si>
  <si>
    <t>兰陵街道开元名都20号楼2单元3层302室</t>
  </si>
  <si>
    <t>2023-01-07 12:12:58</t>
  </si>
  <si>
    <t>50627838</t>
  </si>
  <si>
    <t>兰陵街道开元名都20号楼3单元2层202室</t>
  </si>
  <si>
    <t>2023-01-07 11:31:08</t>
  </si>
  <si>
    <t>50628131</t>
  </si>
  <si>
    <t>兰陵街道开元名都21号楼3单元3层302室</t>
  </si>
  <si>
    <t>2023-01-07 14:16:00</t>
  </si>
  <si>
    <t>50583774</t>
  </si>
  <si>
    <t>兰陵街道开元名都22号楼3单元4层401室</t>
  </si>
  <si>
    <t>2023-01-05 13:07:48</t>
  </si>
  <si>
    <t>50628054</t>
  </si>
  <si>
    <t>兰陵街道开元名都23号楼2单元3层301室</t>
  </si>
  <si>
    <t>2023-08-30 09:50:21</t>
  </si>
  <si>
    <t>50639004</t>
  </si>
  <si>
    <t>兰陵街道开元名都23号楼3单元2层201室</t>
  </si>
  <si>
    <t>2023-08-30 09:52:36</t>
  </si>
  <si>
    <t>50628089</t>
  </si>
  <si>
    <t>兰陵街道开元名都23号楼3单元2层202室</t>
  </si>
  <si>
    <t>2023-08-30 09:52:56</t>
  </si>
  <si>
    <t>50657688</t>
  </si>
  <si>
    <t>兰陵街道开元名都2号楼2单元1层101室</t>
  </si>
  <si>
    <t>2023-08-30 09:28:29</t>
  </si>
  <si>
    <t>50581683</t>
  </si>
  <si>
    <t>兰陵街道开元名都2号楼2单元5层502室</t>
  </si>
  <si>
    <t>2023-01-31 13:55:52</t>
  </si>
  <si>
    <t>50625991</t>
  </si>
  <si>
    <t>兰陵街道开元名都2号楼3单元4层401室</t>
  </si>
  <si>
    <t>2023-01-08 14:41:16</t>
  </si>
  <si>
    <t>50583793</t>
  </si>
  <si>
    <t>兰陵街道开元名都3号楼2单元5层502室</t>
  </si>
  <si>
    <t>2023-08-30 10:11:50</t>
  </si>
  <si>
    <t>50583812</t>
  </si>
  <si>
    <t>兰陵街道开元名都3号楼3单元4层402室</t>
  </si>
  <si>
    <t>2023-08-30 10:18:18</t>
  </si>
  <si>
    <t>50583379</t>
  </si>
  <si>
    <t>兰陵街道开元名都4号楼1单元5层501室</t>
  </si>
  <si>
    <t>2023-08-30 10:29:40</t>
  </si>
  <si>
    <t>50582168</t>
  </si>
  <si>
    <t>兰陵街道开元名都4号楼2单元4层401室</t>
  </si>
  <si>
    <t>2023-08-30 10:38:26</t>
  </si>
  <si>
    <t>50581942</t>
  </si>
  <si>
    <t>兰陵街道开元名都6号楼2单元3层302室</t>
  </si>
  <si>
    <t>2023-08-30 11:13:29</t>
  </si>
  <si>
    <t>50581778</t>
  </si>
  <si>
    <t>兰陵街道开元名都6号楼2单元5层501室</t>
  </si>
  <si>
    <t>2023-04-20 09:31:27</t>
  </si>
  <si>
    <t>50660415</t>
  </si>
  <si>
    <t>兰陵街道开元名都6号楼3单元2层202室</t>
  </si>
  <si>
    <t>2023-08-30 11:35:33</t>
  </si>
  <si>
    <t>50581824</t>
  </si>
  <si>
    <t>兰陵街道开元名都7号楼2单元3层302室</t>
  </si>
  <si>
    <t>2023-08-30 12:32:02</t>
  </si>
  <si>
    <t>50581819</t>
  </si>
  <si>
    <t>兰陵街道开元名都7号楼3单元3层301室</t>
  </si>
  <si>
    <t>2023-08-30 12:32:27</t>
  </si>
  <si>
    <t>60178683</t>
  </si>
  <si>
    <t>兰陵街道开元名都北区10号楼4单元4层402室</t>
  </si>
  <si>
    <t>2023-06-29 10:25:04</t>
  </si>
  <si>
    <t>60552061</t>
  </si>
  <si>
    <t>兰陵街道开元名都北区1号楼3单元4层401室</t>
  </si>
  <si>
    <t>2023-08-14 09:29:16</t>
  </si>
  <si>
    <t>60502417</t>
  </si>
  <si>
    <t>兰陵街道开元名都北区2号楼2单元5层502室</t>
  </si>
  <si>
    <t>2023-08-23 08:44:55</t>
  </si>
  <si>
    <t>60352962</t>
  </si>
  <si>
    <t>兰陵街道开元名都北区2号楼3单元3层301室</t>
  </si>
  <si>
    <t>2023-08-23 08:48:08</t>
  </si>
  <si>
    <t>60193693</t>
  </si>
  <si>
    <t>兰陵街道开元名都北区3号楼1单元3层302室</t>
  </si>
  <si>
    <t>2023-08-23 09:11:50</t>
  </si>
  <si>
    <t>60037400</t>
  </si>
  <si>
    <t>兰陵街道开元名都北区3号楼1单元4层402室</t>
  </si>
  <si>
    <t>2023-08-23 09:12:41</t>
  </si>
  <si>
    <t>50639046</t>
  </si>
  <si>
    <t>兰陵街道开元名都北区3号楼4单元4层402室</t>
  </si>
  <si>
    <t>2023-08-23 09:32:07</t>
  </si>
  <si>
    <t>50655218</t>
  </si>
  <si>
    <t>兰陵街道开元名都北区4号楼1单元5层502室</t>
  </si>
  <si>
    <t>2023-08-23 10:44:00</t>
  </si>
  <si>
    <t>50663151</t>
  </si>
  <si>
    <t>兰陵街道开元名都北区4号楼2单元3层301室</t>
  </si>
  <si>
    <t>2023-08-23 10:50:02</t>
  </si>
  <si>
    <t>50639158</t>
  </si>
  <si>
    <t>兰陵街道开元名都北区4号楼3单元3层302室</t>
  </si>
  <si>
    <t>2023-08-23 10:56:01</t>
  </si>
  <si>
    <t>50671426</t>
  </si>
  <si>
    <t>兰陵街道开元名都北区4号楼4单元5层502室</t>
  </si>
  <si>
    <t>2023-08-23 10:58:40</t>
  </si>
  <si>
    <t>50645516</t>
  </si>
  <si>
    <t>兰陵街道开元名都北区5号楼5单元2层201室</t>
  </si>
  <si>
    <t>2023-08-23 10:00:06</t>
  </si>
  <si>
    <t>60092438</t>
  </si>
  <si>
    <t>兰陵街道开元名都北区6号楼1单元3层301室</t>
  </si>
  <si>
    <t>2023-08-23 10:09:46</t>
  </si>
  <si>
    <t>50656527</t>
  </si>
  <si>
    <t>兰陵街道开元名都北区8号楼1单元2层201室</t>
  </si>
  <si>
    <t>2023-07-11 11:24:15</t>
  </si>
  <si>
    <t>60049481</t>
  </si>
  <si>
    <t>兰陵街道开元名都北区8号楼2单元3层301室</t>
  </si>
  <si>
    <t>2023-07-11 11:34:29</t>
  </si>
  <si>
    <t>50644249</t>
  </si>
  <si>
    <t>兰陵街道开元名都北区8号楼3单元1层102室</t>
  </si>
  <si>
    <t>2023-07-11 11:35:04</t>
  </si>
  <si>
    <t>60358553</t>
  </si>
  <si>
    <t>兰陵街道开元名都北区8号楼3单元4层402室</t>
  </si>
  <si>
    <t>2023-07-11 11:36:20</t>
  </si>
  <si>
    <t>60344728</t>
  </si>
  <si>
    <t>兰陵街道开元名都北区9号楼2单元5层501室</t>
  </si>
  <si>
    <t>2023-03-12 15:36:30</t>
  </si>
  <si>
    <t>50658281</t>
  </si>
  <si>
    <t>兰陵街道开元名都北区9号楼3单元3层302室</t>
  </si>
  <si>
    <t>2023-03-12 15:55:28</t>
  </si>
  <si>
    <t>60510907</t>
  </si>
  <si>
    <t>兰陵街道开元名都北区A2号楼1单元2层201室</t>
  </si>
  <si>
    <t>2023-03-09 16:09:01</t>
  </si>
  <si>
    <t>60358200</t>
  </si>
  <si>
    <t>兰陵街道开元名都北区A3号楼4单元5层501室</t>
  </si>
  <si>
    <t>2023-08-23 09:33:57</t>
  </si>
  <si>
    <t>60424214</t>
  </si>
  <si>
    <t>兰陵街道开元名都北区A8号楼2单元5层501室</t>
  </si>
  <si>
    <t>2023-07-11 11:33:06</t>
  </si>
  <si>
    <t>60353027</t>
  </si>
  <si>
    <t>兰陵街道开元名都西区11号楼1单元4层402室</t>
  </si>
  <si>
    <t>2023-07-11 09:19:36</t>
  </si>
  <si>
    <t>60561869</t>
  </si>
  <si>
    <t>兰陵街道开元名都西区11号楼1单元5层501室</t>
  </si>
  <si>
    <t>2023-07-11 09:26:44</t>
  </si>
  <si>
    <t>50639094</t>
  </si>
  <si>
    <t>兰陵街道开元名都西区11号楼1单元5层502室</t>
  </si>
  <si>
    <t>2023-07-11 09:25:55</t>
  </si>
  <si>
    <t>50583646</t>
  </si>
  <si>
    <t>兰陵街道开元名都西区11号楼2单元5层502室</t>
  </si>
  <si>
    <t>2023-07-11 09:35:51</t>
  </si>
  <si>
    <t>50627340</t>
  </si>
  <si>
    <t>兰陵街道开元名都西区11号楼3单元3层301室</t>
  </si>
  <si>
    <t>2023-08-10 15:15:46</t>
  </si>
  <si>
    <t>50583864</t>
  </si>
  <si>
    <t>兰陵街道开元名都西区12号楼2单元2层202室</t>
  </si>
  <si>
    <t>2023-07-11 09:50:14</t>
  </si>
  <si>
    <t>60407318</t>
  </si>
  <si>
    <t>兰陵街道开元名都西区2号楼4单元4层402室</t>
  </si>
  <si>
    <t>2023-07-11 10:14:14</t>
  </si>
  <si>
    <t>50645548</t>
  </si>
  <si>
    <t>兰陵街道开元名都西区3号楼4单元1层101室</t>
  </si>
  <si>
    <t>2023-10-20 10:16:57</t>
  </si>
  <si>
    <t>50583651</t>
  </si>
  <si>
    <t>兰陵街道开元名都西区4号楼3单元4层401室</t>
  </si>
  <si>
    <t>2023-07-06 17:16:26</t>
  </si>
  <si>
    <t>50626207</t>
  </si>
  <si>
    <t>兰陵街道开元名都西区6号楼1单元5层502室</t>
  </si>
  <si>
    <t>2023-09-18 08:40:21</t>
  </si>
  <si>
    <t>50583872</t>
  </si>
  <si>
    <t>兰陵街道开元名都西区6号楼4单元4层401室</t>
  </si>
  <si>
    <t>2023-07-07 15:06:19</t>
  </si>
  <si>
    <t>50626395</t>
  </si>
  <si>
    <t>兰陵街道开元名都西区7号楼3单元3层302室</t>
  </si>
  <si>
    <t>2023-07-10 09:03:57</t>
  </si>
  <si>
    <t>60188655</t>
  </si>
  <si>
    <t>兰陵街道开元名都西区7号楼4单元3层302室</t>
  </si>
  <si>
    <t>2023-07-10 09:25:13</t>
  </si>
  <si>
    <t>50626042</t>
  </si>
  <si>
    <t>兰陵街道开元名都西区8号楼1单元2层202室</t>
  </si>
  <si>
    <t>2023-07-10 09:38:10</t>
  </si>
  <si>
    <t>50583809</t>
  </si>
  <si>
    <t>兰陵街道开元名都西区8号楼4单元2层202室</t>
  </si>
  <si>
    <t>2023-07-10 10:21:18</t>
  </si>
  <si>
    <t>50583629</t>
  </si>
  <si>
    <t>兰陵街道开元名都西区8号楼4单元3层301室</t>
  </si>
  <si>
    <t>2023-07-10 10:22:35</t>
  </si>
  <si>
    <t>50627825</t>
  </si>
  <si>
    <t>兰陵街道开元名都西区9号楼3单元3层302室</t>
  </si>
  <si>
    <t>2023-07-10 11:19:08</t>
  </si>
  <si>
    <t>50669560</t>
  </si>
  <si>
    <t>兰陵街道开元名都西区9号楼4单元2层201室</t>
  </si>
  <si>
    <t>2023-07-10 11:24:14</t>
  </si>
  <si>
    <t>50666999</t>
  </si>
  <si>
    <t>兰陵街道垦星花园4号楼1单元5层502室</t>
  </si>
  <si>
    <t>2023-06-18 08:59:20</t>
  </si>
  <si>
    <t>50627975</t>
  </si>
  <si>
    <t>兰陵街道蓝湖国际26号楼1单元11层1101室</t>
  </si>
  <si>
    <t>2023-08-11 11:53:32</t>
  </si>
  <si>
    <t>50626419</t>
  </si>
  <si>
    <t>兰陵街道蓝湖国际26号楼2单元10层1001室</t>
  </si>
  <si>
    <t>2023-08-12 11:00:21</t>
  </si>
  <si>
    <t>50627434</t>
  </si>
  <si>
    <t>兰陵街道蓝湖国际26号楼2单元3层301室</t>
  </si>
  <si>
    <t>2023-08-12 11:28:21</t>
  </si>
  <si>
    <t>50626179</t>
  </si>
  <si>
    <t>兰陵街道蓝湖国际26号楼2单元7层701室</t>
  </si>
  <si>
    <t>2023-02-25 09:05:11</t>
  </si>
  <si>
    <t>50627514</t>
  </si>
  <si>
    <t>兰陵街道蓝湖国际26号楼2单元7层702室</t>
  </si>
  <si>
    <t>2023-08-12 11:14:40</t>
  </si>
  <si>
    <t>50627439</t>
  </si>
  <si>
    <t>兰陵街道蓝湖国际26号楼3单元12层1201室</t>
  </si>
  <si>
    <t>2023-02-25 09:54:34</t>
  </si>
  <si>
    <t>60345413</t>
  </si>
  <si>
    <t>兰陵街道蓝湖国际26号楼3单元901室</t>
  </si>
  <si>
    <t>2023-08-12 12:23:32</t>
  </si>
  <si>
    <t>50627431</t>
  </si>
  <si>
    <t>兰陵街道蓝湖国际2号楼2单元1层102室</t>
  </si>
  <si>
    <t>2023-07-11 16:29:24</t>
  </si>
  <si>
    <t>50627830</t>
  </si>
  <si>
    <t>兰陵街道蓝湖国际3号楼1单元16层1602室</t>
  </si>
  <si>
    <t>2023-02-22 10:28:14</t>
  </si>
  <si>
    <t>50627503</t>
  </si>
  <si>
    <t>兰陵街道蓝湖国际3号楼1单元3层302室</t>
  </si>
  <si>
    <t>2023-08-12 12:57:58</t>
  </si>
  <si>
    <t>50627482</t>
  </si>
  <si>
    <t>兰陵街道蓝湖国际5号楼2单元5层501室</t>
  </si>
  <si>
    <t>2023-08-12 13:15:52</t>
  </si>
  <si>
    <t>50626463</t>
  </si>
  <si>
    <t>兰陵街道蓝湖国际6号楼1单元12层1202室</t>
  </si>
  <si>
    <t>2023-08-14 15:14:41</t>
  </si>
  <si>
    <t>50583396</t>
  </si>
  <si>
    <t>兰陵街道蓝湖国际6号楼1单元7层702室</t>
  </si>
  <si>
    <t>2023-02-24 10:48:53</t>
  </si>
  <si>
    <t>50628268</t>
  </si>
  <si>
    <t>兰陵街道蓝湖国际6号楼2单元13A层13A02室</t>
  </si>
  <si>
    <t>2023-02-24 10:46:10</t>
  </si>
  <si>
    <t>50583843</t>
  </si>
  <si>
    <t>兰陵街道蓝湖国际6号楼2单元3层301室</t>
  </si>
  <si>
    <t>2023-02-24 10:45:36</t>
  </si>
  <si>
    <t>50583520</t>
  </si>
  <si>
    <t>兰陵街道蓝湖国际6号楼2单元5层502室</t>
  </si>
  <si>
    <t>2023-02-24 10:43:21</t>
  </si>
  <si>
    <t>50627267</t>
  </si>
  <si>
    <t>兰陵街道蓝湖国际7号楼1单元10层1002室</t>
  </si>
  <si>
    <t>2023-02-24 14:15:30</t>
  </si>
  <si>
    <t>60345441</t>
  </si>
  <si>
    <t>兰陵街道蓝湖国际7号楼1单元14层1402室</t>
  </si>
  <si>
    <t>2023-08-12 13:55:53</t>
  </si>
  <si>
    <t>50642923</t>
  </si>
  <si>
    <t>兰陵街道蓝湖国际7号楼1单元1层101室</t>
  </si>
  <si>
    <t>2023-08-12 14:34:09</t>
  </si>
  <si>
    <t>60123908</t>
  </si>
  <si>
    <t>兰陵街道蓝湖国际7号楼1单元1层102室</t>
  </si>
  <si>
    <t>2023-08-12 14:33:00</t>
  </si>
  <si>
    <t>50626396</t>
  </si>
  <si>
    <t>兰陵街道蓝湖国际7号楼1单元7层701室</t>
  </si>
  <si>
    <t>2023-02-24 14:27:16</t>
  </si>
  <si>
    <t>50626950</t>
  </si>
  <si>
    <t>兰陵街道蓝湖国际7号楼1单元9层904室</t>
  </si>
  <si>
    <t>2023-08-12 14:15:42</t>
  </si>
  <si>
    <t>50626045</t>
  </si>
  <si>
    <t>兰陵街道蓝湖国际8号楼1单元10层1001室</t>
  </si>
  <si>
    <t>2023-02-24 11:08:44</t>
  </si>
  <si>
    <t>50626332</t>
  </si>
  <si>
    <t>兰陵街道蓝湖国际8号楼2单元12层1202室</t>
  </si>
  <si>
    <t>2023-08-14 15:51:43</t>
  </si>
  <si>
    <t>50583757</t>
  </si>
  <si>
    <t>兰陵街道蓝湖国际8号楼2单元3层302室</t>
  </si>
  <si>
    <t>2023-02-24 10:58:53</t>
  </si>
  <si>
    <t>50642414</t>
  </si>
  <si>
    <t>兰陵街道蓝湖国际9号楼1单元1层102室</t>
  </si>
  <si>
    <t>2023-08-13 11:03:00</t>
  </si>
  <si>
    <t>50628496</t>
  </si>
  <si>
    <t>兰陵街道蓝湖国际9号楼2单元11层1104室</t>
  </si>
  <si>
    <t>2023-08-13 11:36:15</t>
  </si>
  <si>
    <t>50627896</t>
  </si>
  <si>
    <t>兰陵街道蓝湖国际9号楼2单元13层1304室</t>
  </si>
  <si>
    <t>2023-08-13 11:34:25</t>
  </si>
  <si>
    <t>50655918</t>
  </si>
  <si>
    <t>兰陵街道蓝湖国际9号楼2单元5层502室</t>
  </si>
  <si>
    <t>2023-02-24 14:37:51</t>
  </si>
  <si>
    <t>50627041</t>
  </si>
  <si>
    <t>兰陵街道蓝湖国际A6号楼2单元9层902室</t>
  </si>
  <si>
    <t>2023-02-25 14:31:58</t>
  </si>
  <si>
    <t>50627054</t>
  </si>
  <si>
    <t>兰陵街道蓝湖国际A8号楼2单元12层1202室</t>
  </si>
  <si>
    <t>2023-02-25 13:34:32</t>
  </si>
  <si>
    <t>50628239</t>
  </si>
  <si>
    <t>兰陵街道蓝湖国际A8号楼2单元16层1602室</t>
  </si>
  <si>
    <t>2023-08-11 15:28:36</t>
  </si>
  <si>
    <t>50646163</t>
  </si>
  <si>
    <t>兰陵街道蓝湖国际A8号楼2单元6层601室</t>
  </si>
  <si>
    <t>2023-02-25 14:23:57</t>
  </si>
  <si>
    <t>50582068</t>
  </si>
  <si>
    <t>兰陵街道蓝湖名邸11号楼3单元5层502室</t>
  </si>
  <si>
    <t>2023-02-23 13:59:01</t>
  </si>
  <si>
    <t>50582299</t>
  </si>
  <si>
    <t>兰陵街道蓝湖名邸18号楼2单元3层302室</t>
  </si>
  <si>
    <t>2023-11-05 14:39:13</t>
  </si>
  <si>
    <t>50627595</t>
  </si>
  <si>
    <t>兰陵街道蓝湖名邸22号楼1单元4层402室</t>
  </si>
  <si>
    <t>2023-10-25 12:54:17</t>
  </si>
  <si>
    <t>50582274</t>
  </si>
  <si>
    <t>兰陵街道蓝湖名邸25号楼2单元4层402室</t>
  </si>
  <si>
    <t>2023-10-20 19:28:00</t>
  </si>
  <si>
    <t>50626314</t>
  </si>
  <si>
    <t>兰陵街道蓝湖名邸32号楼1单元3层301室</t>
  </si>
  <si>
    <t>2023-08-29 17:31:03</t>
  </si>
  <si>
    <t>50582177</t>
  </si>
  <si>
    <t>兰陵街道蓝湖名邸32号楼2单元1层101室</t>
  </si>
  <si>
    <t>2023-08-22 14:20:40</t>
  </si>
  <si>
    <t>50582193</t>
  </si>
  <si>
    <t>兰陵街道蓝湖名邸5号楼1单元3层302室</t>
  </si>
  <si>
    <t>2023-08-17 11:22:28</t>
  </si>
  <si>
    <t>50582199</t>
  </si>
  <si>
    <t>兰陵街道蓝湖名邸5号楼1单元4层401室</t>
  </si>
  <si>
    <t>2023-08-17 11:23:13</t>
  </si>
  <si>
    <t>50583920</t>
  </si>
  <si>
    <t>兰陵街道蓝湖名邸5号楼2单元5层502室</t>
  </si>
  <si>
    <t>2023-08-17 11:18:12</t>
  </si>
  <si>
    <t>50582174</t>
  </si>
  <si>
    <t>兰陵街道蓝湖名邸7号楼1单元3层302室</t>
  </si>
  <si>
    <t>2023-08-17 11:34:13</t>
  </si>
  <si>
    <t>50582045</t>
  </si>
  <si>
    <t>兰陵街道蓝湖名邸9号楼1单元2层201室</t>
  </si>
  <si>
    <t>2023-08-14 17:29:08</t>
  </si>
  <si>
    <t>60024176</t>
  </si>
  <si>
    <t>兰陵街道蓝湖名邸9号楼1单元4层401室</t>
  </si>
  <si>
    <t>2023-08-14 17:30:28</t>
  </si>
  <si>
    <t>50582224</t>
  </si>
  <si>
    <t>兰陵街道蓝湖名邸9号楼2单元1层102室</t>
  </si>
  <si>
    <t>2023-08-14 17:37:48</t>
  </si>
  <si>
    <t>50627775</t>
  </si>
  <si>
    <t>兰陵街道蓝湖名邸9号楼3单元3层302室</t>
  </si>
  <si>
    <t>2023-08-14 17:52:19</t>
  </si>
  <si>
    <t>50627331</t>
  </si>
  <si>
    <t>兰陵街道莲花山城10号楼1单元4层401室</t>
  </si>
  <si>
    <t>2023-02-03 15:38:07</t>
  </si>
  <si>
    <t>50657184</t>
  </si>
  <si>
    <t>兰陵街道莲花山城10号楼2单元5层502室</t>
  </si>
  <si>
    <t>2023-10-17 18:32:23</t>
  </si>
  <si>
    <t>50582617</t>
  </si>
  <si>
    <t>兰陵街道莲花山城10号楼3单元4层401室</t>
  </si>
  <si>
    <t>2023-10-17 18:31:20</t>
  </si>
  <si>
    <t>50582543</t>
  </si>
  <si>
    <t>兰陵街道莲花山城11号楼1单元2层201室</t>
  </si>
  <si>
    <t>2023-02-03 16:00:05</t>
  </si>
  <si>
    <t>50582681</t>
  </si>
  <si>
    <t>兰陵街道莲花山城11号楼2单元2层201室</t>
  </si>
  <si>
    <t>2023-10-17 18:48:48</t>
  </si>
  <si>
    <t>50582548</t>
  </si>
  <si>
    <t>兰陵街道莲花山城11号楼2单元2层202室</t>
  </si>
  <si>
    <t>2023-10-17 18:49:04</t>
  </si>
  <si>
    <t>60444655</t>
  </si>
  <si>
    <t>兰陵街道莲花山城11号楼3单元1层102室</t>
  </si>
  <si>
    <t>2023-10-17 18:47:09</t>
  </si>
  <si>
    <t>50583783</t>
  </si>
  <si>
    <t>兰陵街道莲花山城11号楼4单元2层201室</t>
  </si>
  <si>
    <t>2023-10-17 18:49:44</t>
  </si>
  <si>
    <t>50583589</t>
  </si>
  <si>
    <t>兰陵街道莲花山城11号楼4单元3层302室</t>
  </si>
  <si>
    <t>2023-10-17 18:50:27</t>
  </si>
  <si>
    <t>50582573</t>
  </si>
  <si>
    <t>兰陵街道莲花山城13号楼1单元1层102室</t>
  </si>
  <si>
    <t>2023-02-04 10:35:51</t>
  </si>
  <si>
    <t>50582789</t>
  </si>
  <si>
    <t>兰陵街道莲花山城13号楼1单元3层301室</t>
  </si>
  <si>
    <t>2023-07-06 16:31:54</t>
  </si>
  <si>
    <t>54730264</t>
  </si>
  <si>
    <t>兰陵街道莲花山城13号楼1单元3层302室</t>
  </si>
  <si>
    <t>2023-04-22 16:05:33</t>
  </si>
  <si>
    <t>50583539</t>
  </si>
  <si>
    <t>兰陵街道莲花山城13号楼1单元4层402室</t>
  </si>
  <si>
    <t>2023-07-06 16:37:04</t>
  </si>
  <si>
    <t>50627510</t>
  </si>
  <si>
    <t>兰陵街道莲花山城13号楼4单元2层201室</t>
  </si>
  <si>
    <t>2023-07-06 16:50:17</t>
  </si>
  <si>
    <t>50582803</t>
  </si>
  <si>
    <t>兰陵街道莲花山城14号楼1单元4层401室</t>
  </si>
  <si>
    <t>2023-10-07 13:45:15</t>
  </si>
  <si>
    <t>50625921</t>
  </si>
  <si>
    <t>兰陵街道莲花山城14号楼2单元1层101室</t>
  </si>
  <si>
    <t>2023-02-04 10:25:12</t>
  </si>
  <si>
    <t>50582704</t>
  </si>
  <si>
    <t>兰陵街道莲花山城14号楼2单元1层102室</t>
  </si>
  <si>
    <t>2023-10-18 18:31:16</t>
  </si>
  <si>
    <t>50582723</t>
  </si>
  <si>
    <t>兰陵街道莲花山城14号楼3单元1层102室</t>
  </si>
  <si>
    <t>2023-10-18 18:31:01</t>
  </si>
  <si>
    <t>50582648</t>
  </si>
  <si>
    <t>兰陵街道莲花山城15号楼1单元2层202室</t>
  </si>
  <si>
    <t>2023-02-04 09:08:10</t>
  </si>
  <si>
    <t>50582860</t>
  </si>
  <si>
    <t>兰陵街道莲花山城15号楼2单元2层201室</t>
  </si>
  <si>
    <t>2023-08-16 09:31:04</t>
  </si>
  <si>
    <t>50670919</t>
  </si>
  <si>
    <t>兰陵街道莲花山城15号楼4单元1层101室</t>
  </si>
  <si>
    <t>2023-10-18 18:41:05</t>
  </si>
  <si>
    <t>50582776</t>
  </si>
  <si>
    <t>兰陵街道莲花山城16号楼2单元1层101室</t>
  </si>
  <si>
    <t>2023-08-16 09:07:27</t>
  </si>
  <si>
    <t>50582623</t>
  </si>
  <si>
    <t>兰陵街道莲花山城16号楼3单元2层201室</t>
  </si>
  <si>
    <t>2023-08-16 09:02:25</t>
  </si>
  <si>
    <t>50582741</t>
  </si>
  <si>
    <t>兰陵街道莲花山城16号楼3单元5层501室</t>
  </si>
  <si>
    <t>2023-08-16 09:00:51</t>
  </si>
  <si>
    <t>50583530</t>
  </si>
  <si>
    <t>兰陵街道莲花山城17号楼1单元1层101室</t>
  </si>
  <si>
    <t>2023-02-03 14:27:40</t>
  </si>
  <si>
    <t>50629036</t>
  </si>
  <si>
    <t>兰陵街道莲花山城17号楼2单元2层202室</t>
  </si>
  <si>
    <t>2023-10-18 19:48:04</t>
  </si>
  <si>
    <t>50627566</t>
  </si>
  <si>
    <t>兰陵街道莲花山城17号楼2单元5层501室</t>
  </si>
  <si>
    <t>2023-02-03 10:27:26</t>
  </si>
  <si>
    <t>50582436</t>
  </si>
  <si>
    <t>兰陵街道莲花山城18号楼4单元2层202室</t>
  </si>
  <si>
    <t>2023-10-18 20:02:28</t>
  </si>
  <si>
    <t>50581722</t>
  </si>
  <si>
    <t>兰陵街道莲花山城18号楼4单元3层302室</t>
  </si>
  <si>
    <t>2023-02-03 10:17:13</t>
  </si>
  <si>
    <t>50582450</t>
  </si>
  <si>
    <t>兰陵街道莲花山城19号楼1单元3层301室</t>
  </si>
  <si>
    <t>2023-02-03 11:23:46</t>
  </si>
  <si>
    <t>50581701</t>
  </si>
  <si>
    <t>兰陵街道莲花山城19号楼4单元1层101室</t>
  </si>
  <si>
    <t>2023-10-12 19:22:00</t>
  </si>
  <si>
    <t>50581666</t>
  </si>
  <si>
    <t>兰陵街道莲花山城19号楼4单元1层102室</t>
  </si>
  <si>
    <t>2023-02-03 10:55:13</t>
  </si>
  <si>
    <t>50581775</t>
  </si>
  <si>
    <t>兰陵街道莲花山城19号楼4单元3层301室</t>
  </si>
  <si>
    <t>2023-07-11 13:24:30</t>
  </si>
  <si>
    <t>50583786</t>
  </si>
  <si>
    <t>兰陵街道莲花山城19号楼4单元4层402室</t>
  </si>
  <si>
    <t>2023-07-11 13:25:07</t>
  </si>
  <si>
    <t>50581710</t>
  </si>
  <si>
    <t>兰陵街道莲花山城19号楼4单元5层501室</t>
  </si>
  <si>
    <t>2023-07-11 13:25:42</t>
  </si>
  <si>
    <t>50582516</t>
  </si>
  <si>
    <t>兰陵街道莲花山城1号楼1单元1层101室</t>
  </si>
  <si>
    <t>2023-02-04 14:13:37</t>
  </si>
  <si>
    <t>50582745</t>
  </si>
  <si>
    <t>兰陵街道莲花山城1号楼2单元4层402室</t>
  </si>
  <si>
    <t>2023-08-08 15:56:05</t>
  </si>
  <si>
    <t>50582961</t>
  </si>
  <si>
    <t>兰陵街道莲花山城20号楼1单元5层501室</t>
  </si>
  <si>
    <t>2023-07-11 13:47:36</t>
  </si>
  <si>
    <t>50581970</t>
  </si>
  <si>
    <t>兰陵街道莲花山城20号楼1单元5层502室</t>
  </si>
  <si>
    <t>2023-07-11 13:48:05</t>
  </si>
  <si>
    <t>50581644</t>
  </si>
  <si>
    <t>兰陵街道莲花山城20号楼2单元3层302室</t>
  </si>
  <si>
    <t>2023-07-11 13:50:44</t>
  </si>
  <si>
    <t>50583622</t>
  </si>
  <si>
    <t>兰陵街道莲花山城20号楼3单元3层302室</t>
  </si>
  <si>
    <t>2023-02-03 10:00:43</t>
  </si>
  <si>
    <t>60012353</t>
  </si>
  <si>
    <t>兰陵街道莲花山城22号楼1单元4层402室</t>
  </si>
  <si>
    <t>2023-05-24 17:36:36</t>
  </si>
  <si>
    <t>50627490</t>
  </si>
  <si>
    <t>兰陵街道莲花山城22号楼3单元2层202室</t>
  </si>
  <si>
    <t>2023-05-24 18:10:44</t>
  </si>
  <si>
    <t>60526914</t>
  </si>
  <si>
    <t>兰陵街道莲花山城22号楼3单元4层401室</t>
  </si>
  <si>
    <t>2023-05-24 18:04:36</t>
  </si>
  <si>
    <t>50626317</t>
  </si>
  <si>
    <t>兰陵街道莲花山城23号楼2单元5层502室</t>
  </si>
  <si>
    <t>2023-02-02 14:30:29</t>
  </si>
  <si>
    <t>50626462</t>
  </si>
  <si>
    <t>兰陵街道莲花山城23号楼3单元2层201室</t>
  </si>
  <si>
    <t>2023-05-24 18:28:44</t>
  </si>
  <si>
    <t>50626595</t>
  </si>
  <si>
    <t>兰陵街道莲花山城23号楼3单元3层302室</t>
  </si>
  <si>
    <t>2023-02-18 14:41:54</t>
  </si>
  <si>
    <t>50626738</t>
  </si>
  <si>
    <t>兰陵街道莲花山城24号楼1单元3层302室</t>
  </si>
  <si>
    <t>2023-02-17 14:13:34</t>
  </si>
  <si>
    <t>60566237</t>
  </si>
  <si>
    <t>兰陵街道莲花山城24号楼2单元5层501室</t>
  </si>
  <si>
    <t>2023-05-24 18:39:27</t>
  </si>
  <si>
    <t>50651490</t>
  </si>
  <si>
    <t>兰陵街道莲花山城25号楼3单元2层201室</t>
  </si>
  <si>
    <t>2023-02-17 14:43:33</t>
  </si>
  <si>
    <t>60161015</t>
  </si>
  <si>
    <t>兰陵街道莲花山城25号楼3单元2层202室</t>
  </si>
  <si>
    <t>2023-02-03 13:16:28</t>
  </si>
  <si>
    <t>50626794</t>
  </si>
  <si>
    <t>兰陵街道莲花山城25号楼3单元4层401室</t>
  </si>
  <si>
    <t>2023-08-08 15:53:06</t>
  </si>
  <si>
    <t>60579852</t>
  </si>
  <si>
    <t>兰陵街道莲花山城26号楼3单元2层202室</t>
  </si>
  <si>
    <t>2023-02-03 13:27:36</t>
  </si>
  <si>
    <t>50658429</t>
  </si>
  <si>
    <t>兰陵街道莲花山城26号楼3单元4层402室</t>
  </si>
  <si>
    <t>2023-02-18 10:26:55</t>
  </si>
  <si>
    <t>50626358</t>
  </si>
  <si>
    <t>兰陵街道莲花山城29号楼2单元3层302室</t>
  </si>
  <si>
    <t>2023-02-18 09:13:46</t>
  </si>
  <si>
    <t>50628408</t>
  </si>
  <si>
    <t>兰陵街道莲花山城29号楼2单元5层501室</t>
  </si>
  <si>
    <t>2023-02-18 09:15:04</t>
  </si>
  <si>
    <t>50627177</t>
  </si>
  <si>
    <t>兰陵街道莲花山城29号楼3单元1层102室</t>
  </si>
  <si>
    <t>2023-05-25 18:13:01</t>
  </si>
  <si>
    <t>50627828</t>
  </si>
  <si>
    <t>兰陵街道莲花山城29号楼3单元2层202室</t>
  </si>
  <si>
    <t>2023-05-25 18:13:31</t>
  </si>
  <si>
    <t>50582509</t>
  </si>
  <si>
    <t>兰陵街道莲花山城2号楼3单元1层101室</t>
  </si>
  <si>
    <t>2023-08-08 16:03:15</t>
  </si>
  <si>
    <t>50582625</t>
  </si>
  <si>
    <t>兰陵街道莲花山城2号楼3单元3层301室</t>
  </si>
  <si>
    <t>2023-02-06 09:45:01</t>
  </si>
  <si>
    <t>50627936</t>
  </si>
  <si>
    <t>兰陵街道莲花山城30号楼1单元1层101室</t>
  </si>
  <si>
    <t>2023-05-25 18:26:48</t>
  </si>
  <si>
    <t>50626471</t>
  </si>
  <si>
    <t>兰陵街道莲花山城30号楼1单元5层502室</t>
  </si>
  <si>
    <t>2023-05-25 18:31:31</t>
  </si>
  <si>
    <t>50628066</t>
  </si>
  <si>
    <t>兰陵街道莲花山城30号楼2单元2层202室</t>
  </si>
  <si>
    <t>2023-05-25 18:37:40</t>
  </si>
  <si>
    <t>50627487</t>
  </si>
  <si>
    <t>兰陵街道莲花山城30号楼2单元5层501室</t>
  </si>
  <si>
    <t>2023-05-25 18:40:42</t>
  </si>
  <si>
    <t>50626231</t>
  </si>
  <si>
    <t>兰陵街道莲花山城30号楼3单元4层401室</t>
  </si>
  <si>
    <t>2023-05-25 18:47:02</t>
  </si>
  <si>
    <t>50626307</t>
  </si>
  <si>
    <t>兰陵街道莲花山城30号楼3单元4层402室</t>
  </si>
  <si>
    <t>2023-05-25 18:52:09</t>
  </si>
  <si>
    <t>50627661</t>
  </si>
  <si>
    <t>兰陵街道莲花山城32号楼1单元3层302室</t>
  </si>
  <si>
    <t>2023-02-17 09:15:48</t>
  </si>
  <si>
    <t>50655487</t>
  </si>
  <si>
    <t>兰陵街道莲花山城32号楼1单元5层501室</t>
  </si>
  <si>
    <t>2023-05-27 11:16:34</t>
  </si>
  <si>
    <t>50627765</t>
  </si>
  <si>
    <t>兰陵街道莲花山城33号楼1单元3层302室</t>
  </si>
  <si>
    <t>2023-09-02 09:28:09</t>
  </si>
  <si>
    <t>50628057</t>
  </si>
  <si>
    <t>兰陵街道莲花山城33号楼3单元3层302室</t>
  </si>
  <si>
    <t>2023-02-17 08:56:10</t>
  </si>
  <si>
    <t>50627746</t>
  </si>
  <si>
    <t>兰陵街道莲花山城34号楼1单元2层202室</t>
  </si>
  <si>
    <t>2023-08-14 14:49:08</t>
  </si>
  <si>
    <t>50582775</t>
  </si>
  <si>
    <t>兰陵街道莲花山城4号楼1单元5层501室</t>
  </si>
  <si>
    <t>2023-08-08 16:42:52</t>
  </si>
  <si>
    <t>50582567</t>
  </si>
  <si>
    <t>兰陵街道莲花山城4号楼2单元2层201室</t>
  </si>
  <si>
    <t>2023-08-08 16:44:52</t>
  </si>
  <si>
    <t>50626431</t>
  </si>
  <si>
    <t>兰陵街道莲花山城4号楼3单元1层102室</t>
  </si>
  <si>
    <t>2023-08-08 16:51:38</t>
  </si>
  <si>
    <t>50639077</t>
  </si>
  <si>
    <t>兰陵街道莲花山城4号楼3单元3层302室</t>
  </si>
  <si>
    <t>2023-02-06 10:28:39</t>
  </si>
  <si>
    <t>50582633</t>
  </si>
  <si>
    <t>兰陵街道莲花山城4号楼3单元4层401室</t>
  </si>
  <si>
    <t>2023-02-06 10:28:59</t>
  </si>
  <si>
    <t>50626855</t>
  </si>
  <si>
    <t>兰陵街道莲花山城5号楼1单元4层401室</t>
  </si>
  <si>
    <t>2023-02-04 14:06:26</t>
  </si>
  <si>
    <t>50582730</t>
  </si>
  <si>
    <t>兰陵街道莲花山城5号楼1单元5层502室</t>
  </si>
  <si>
    <t>2023-02-04 14:06:12</t>
  </si>
  <si>
    <t>50583193</t>
  </si>
  <si>
    <t>兰陵街道莲花山城5号楼2单元2层202室</t>
  </si>
  <si>
    <t>2023-02-04 13:54:28</t>
  </si>
  <si>
    <t>50627581</t>
  </si>
  <si>
    <t>兰陵街道莲花山城5号楼2单元5层501室</t>
  </si>
  <si>
    <t>2023-02-04 13:54:49</t>
  </si>
  <si>
    <t>50582492</t>
  </si>
  <si>
    <t>兰陵街道莲花山城6号楼2单元2层202室</t>
  </si>
  <si>
    <t>2023-08-08 17:08:08</t>
  </si>
  <si>
    <t>50582520</t>
  </si>
  <si>
    <t>兰陵街道莲花山城6号楼3单元3层301室</t>
  </si>
  <si>
    <t>2023-08-08 17:15:50</t>
  </si>
  <si>
    <t>50626873</t>
  </si>
  <si>
    <t>兰陵街道莲花山城7号楼3单元1层102室</t>
  </si>
  <si>
    <t>2023-02-04 15:16:08</t>
  </si>
  <si>
    <t>50582674</t>
  </si>
  <si>
    <t>兰陵街道莲花山城7号楼3单元3层301室</t>
  </si>
  <si>
    <t>2023-02-04 15:16:46</t>
  </si>
  <si>
    <t>50583801</t>
  </si>
  <si>
    <t>兰陵街道莲花山城8号楼1单元4层401室</t>
  </si>
  <si>
    <t>2023-02-06 10:48:48</t>
  </si>
  <si>
    <t>50583754</t>
  </si>
  <si>
    <t>兰陵街道莲花山城8号楼2单元5层502室</t>
  </si>
  <si>
    <t>2023-11-04 18:18:23</t>
  </si>
  <si>
    <t>50582626</t>
  </si>
  <si>
    <t>兰陵街道莲花山城8号楼3单元5层501室</t>
  </si>
  <si>
    <t>2023-10-16 19:06:16</t>
  </si>
  <si>
    <t>50582657</t>
  </si>
  <si>
    <t>兰陵街道莲花山城9号楼1单元4层402室</t>
  </si>
  <si>
    <t>2023-02-06 15:15:56</t>
  </si>
  <si>
    <t>50582646</t>
  </si>
  <si>
    <t>兰陵街道莲花山城9号楼4单元3层302室</t>
  </si>
  <si>
    <t>2023-02-06 15:00:02</t>
  </si>
  <si>
    <t>50627845</t>
  </si>
  <si>
    <t>兰陵街道莲花山城J10号楼2单元3层301室</t>
  </si>
  <si>
    <t>2023-03-11 13:25:42</t>
  </si>
  <si>
    <t>50625923</t>
  </si>
  <si>
    <t>兰陵街道莲花山城J12号楼4单元5层502室</t>
  </si>
  <si>
    <t>2023-02-17 09:40:33</t>
  </si>
  <si>
    <t>50626606</t>
  </si>
  <si>
    <t>兰陵街道莲花山城J13号楼2单元3层301室</t>
  </si>
  <si>
    <t>2023-08-09 15:14:57</t>
  </si>
  <si>
    <t>50626581</t>
  </si>
  <si>
    <t>兰陵街道莲花山城J13号楼4单元3层304室</t>
  </si>
  <si>
    <t>2023-08-21 17:55:13</t>
  </si>
  <si>
    <t>50626602</t>
  </si>
  <si>
    <t>兰陵街道莲花山城J14号楼1单元5层503室</t>
  </si>
  <si>
    <t>2023-07-11 14:48:45</t>
  </si>
  <si>
    <t>50626857</t>
  </si>
  <si>
    <t>兰陵街道莲花山城J14号楼2单元2层203室</t>
  </si>
  <si>
    <t>2023-10-25 12:09:43</t>
  </si>
  <si>
    <t>50626548</t>
  </si>
  <si>
    <t>兰陵街道莲花山城J14号楼2单元2层204室</t>
  </si>
  <si>
    <t>2023-02-17 15:42:41</t>
  </si>
  <si>
    <t>50627173</t>
  </si>
  <si>
    <t>兰陵街道莲花山城J14号楼2单元3层304室</t>
  </si>
  <si>
    <t>2023-10-25 12:09:27</t>
  </si>
  <si>
    <t>50626859</t>
  </si>
  <si>
    <t>兰陵街道莲花山城J14号楼2单元6层603室</t>
  </si>
  <si>
    <t>2023-10-25 12:06:46</t>
  </si>
  <si>
    <t>50628027</t>
  </si>
  <si>
    <t>兰陵街道莲花山城J14号楼4单元5层503室</t>
  </si>
  <si>
    <t>2023-10-25 12:03:23</t>
  </si>
  <si>
    <t>50641531</t>
  </si>
  <si>
    <t>兰陵街道莲花山城J15号楼2单元3层302室</t>
  </si>
  <si>
    <t>2023-02-10 13:43:30</t>
  </si>
  <si>
    <t>50628207</t>
  </si>
  <si>
    <t>兰陵街道莲花山城安康18号楼2单元2层201室</t>
  </si>
  <si>
    <t>2023-02-17 13:48:14</t>
  </si>
  <si>
    <t>54730139</t>
  </si>
  <si>
    <t>兰陵街道莲花山城莲花山城9号楼2单元301室2栋莲花山城9-2-301</t>
  </si>
  <si>
    <t>2023-02-06 15:05:31</t>
  </si>
  <si>
    <t>54730137</t>
  </si>
  <si>
    <t>兰陵街道莲花山城莲花山城9号楼3单元5楼501室3栋莲花山城9-3-501</t>
  </si>
  <si>
    <t>2023-01-18 12:31:19</t>
  </si>
  <si>
    <t>54730136</t>
  </si>
  <si>
    <t>兰陵街道莲花山城莲花山城经济8号楼1单元4楼402室1栋兰陵街道莲花山城经济8-1-402</t>
  </si>
  <si>
    <t>2023-02-06 11:36:39</t>
  </si>
  <si>
    <t>60524309</t>
  </si>
  <si>
    <t>兰陵街道莲花山城廉租14号楼4单元2层202室</t>
  </si>
  <si>
    <t>2023-02-16 09:23:50</t>
  </si>
  <si>
    <t>60531763</t>
  </si>
  <si>
    <t>兰陵街道莲花山城廉租J13号楼4单元5层504室</t>
  </si>
  <si>
    <t>2023-08-21 17:56:50</t>
  </si>
  <si>
    <t>50583067</t>
  </si>
  <si>
    <t>兰陵街道莲花山城三期17号楼1单元3层302室</t>
  </si>
  <si>
    <t>2023-02-16 11:23:16</t>
  </si>
  <si>
    <t>50627544</t>
  </si>
  <si>
    <t>兰陵街道莲花山城三期17号楼2单元3层301室</t>
  </si>
  <si>
    <t>2023-02-16 11:29:38</t>
  </si>
  <si>
    <t>50583066</t>
  </si>
  <si>
    <t>兰陵街道莲花山城三期18号楼1单元5层501室</t>
  </si>
  <si>
    <t>2023-02-17 10:01:56</t>
  </si>
  <si>
    <t>50583006</t>
  </si>
  <si>
    <t>兰陵街道莲花山城三期19号楼1单元4层401室</t>
  </si>
  <si>
    <t>2023-05-27 13:07:15</t>
  </si>
  <si>
    <t>50583045</t>
  </si>
  <si>
    <t>兰陵街道莲花山城三期19号楼1单元5层502室</t>
  </si>
  <si>
    <t>2023-10-25 11:50:01</t>
  </si>
  <si>
    <t>50583893</t>
  </si>
  <si>
    <t>兰陵街道莲花山城三期19号楼2单元5层502室</t>
  </si>
  <si>
    <t>2023-03-11 15:39:25</t>
  </si>
  <si>
    <t>50583009</t>
  </si>
  <si>
    <t>兰陵街道莲花山城三期19号楼3单元3层301室</t>
  </si>
  <si>
    <t>2023-03-11 15:37:47</t>
  </si>
  <si>
    <t>50582997</t>
  </si>
  <si>
    <t>兰陵街道莲花山城三期20号楼2单元3层302室</t>
  </si>
  <si>
    <t>2023-02-18 14:57:11</t>
  </si>
  <si>
    <t>50583104</t>
  </si>
  <si>
    <t>兰陵街道莲花山城三期21号楼1单元5层501室</t>
  </si>
  <si>
    <t>2023-08-09 17:29:29</t>
  </si>
  <si>
    <t>50583011</t>
  </si>
  <si>
    <t>兰陵街道莲花山城三期21号楼2单元2层201室</t>
  </si>
  <si>
    <t>2023-02-13 13:54:03</t>
  </si>
  <si>
    <t>50583056</t>
  </si>
  <si>
    <t>兰陵街道莲花山城三期21号楼2单元4层401室</t>
  </si>
  <si>
    <t>2023-02-13 13:57:09</t>
  </si>
  <si>
    <t>50583197</t>
  </si>
  <si>
    <t>兰陵街道莲花山城三期22号楼1单元4层401室</t>
  </si>
  <si>
    <t>2023-08-09 16:50:42</t>
  </si>
  <si>
    <t>50583160</t>
  </si>
  <si>
    <t>兰陵街道莲花山城三期J12号楼1单元2层202室</t>
  </si>
  <si>
    <t>2023-02-17 10:00:10</t>
  </si>
  <si>
    <t>50583612</t>
  </si>
  <si>
    <t>兰陵街道莲花山城三期J12号楼2单元3层301室</t>
  </si>
  <si>
    <t>2023-02-17 09:54:47</t>
  </si>
  <si>
    <t>50583173</t>
  </si>
  <si>
    <t>兰陵街道莲花山城三期J12号楼4单元3层301室</t>
  </si>
  <si>
    <t>2023-07-19 15:49:59</t>
  </si>
  <si>
    <t>50583109</t>
  </si>
  <si>
    <t>兰陵街道莲花山城三期J17号楼2单元5层502室</t>
  </si>
  <si>
    <t>2023-10-11 19:41:07</t>
  </si>
  <si>
    <t>50583032</t>
  </si>
  <si>
    <t>兰陵街道莲花山城三期J7号楼2单元5层501室</t>
  </si>
  <si>
    <t>2023-08-09 16:10:42</t>
  </si>
  <si>
    <t>50583068</t>
  </si>
  <si>
    <t>兰陵街道莲花山城三期J8号楼2单元3层301室</t>
  </si>
  <si>
    <t>2023-02-18 08:35:13</t>
  </si>
  <si>
    <t>60115081</t>
  </si>
  <si>
    <t>兰陵街道莲花山城西区10号楼3单元4层401室</t>
  </si>
  <si>
    <t>2023-10-24 18:22:17</t>
  </si>
  <si>
    <t>60073410</t>
  </si>
  <si>
    <t>兰陵街道莲花山城西区10号楼4单元4层401室</t>
  </si>
  <si>
    <t>2023-03-11 14:38:34</t>
  </si>
  <si>
    <t>50628266</t>
  </si>
  <si>
    <t>兰陵街道莲花山城西区1号楼1单元2层201室</t>
  </si>
  <si>
    <t>2023-10-19 12:39:15</t>
  </si>
  <si>
    <t>50628429</t>
  </si>
  <si>
    <t>兰陵街道莲花山城西区1号楼4单元5层502室</t>
  </si>
  <si>
    <t>2023-03-11 13:42:01</t>
  </si>
  <si>
    <t>50654154</t>
  </si>
  <si>
    <t>兰陵街道莲花山城西区2号楼1单元4层401室</t>
  </si>
  <si>
    <t>2023-10-19 12:59:52</t>
  </si>
  <si>
    <t>50664621</t>
  </si>
  <si>
    <t>兰陵街道莲花山城西区2号楼2单元4层402室</t>
  </si>
  <si>
    <t>2023-10-19 12:58:56</t>
  </si>
  <si>
    <t>60557010</t>
  </si>
  <si>
    <t>兰陵街道莲花山城西区3号楼1单元2层201室</t>
  </si>
  <si>
    <t>2023-07-15 15:17:31</t>
  </si>
  <si>
    <t>60104302</t>
  </si>
  <si>
    <t>兰陵街道莲花山城西区4号楼3单元5层502室</t>
  </si>
  <si>
    <t>2023-07-15 16:13:15</t>
  </si>
  <si>
    <t>60352766</t>
  </si>
  <si>
    <t>兰陵街道莲花山城西区6号楼2单元6层601室</t>
  </si>
  <si>
    <t>2023-07-19 14:27:46</t>
  </si>
  <si>
    <t>60013278</t>
  </si>
  <si>
    <t>兰陵街道莲花山城西区6号楼3单元4层402室</t>
  </si>
  <si>
    <t>2023-03-11 14:17:39</t>
  </si>
  <si>
    <t>50643569</t>
  </si>
  <si>
    <t>兰陵街道莲花山城新22号楼2单元5层502室</t>
  </si>
  <si>
    <t>2023-02-18 14:16:53</t>
  </si>
  <si>
    <t>60562232</t>
  </si>
  <si>
    <t>兰陵街道六福春社区1号楼2单元2层201室</t>
  </si>
  <si>
    <t>2023-08-13 16:08:58</t>
  </si>
  <si>
    <t>50582429</t>
  </si>
  <si>
    <t>兰陵街道平安花园2号楼1单元3层301室</t>
  </si>
  <si>
    <t>2023-11-12 13:18:09</t>
  </si>
  <si>
    <t>50581915</t>
  </si>
  <si>
    <t>兰陵街道平安花园2号楼1单元4层401室</t>
  </si>
  <si>
    <t>2023-08-24 10:16:29</t>
  </si>
  <si>
    <t>60358863</t>
  </si>
  <si>
    <t>兰陵街道平安花园2号楼1单元5层501室</t>
  </si>
  <si>
    <t>2023-11-12 13:19:38</t>
  </si>
  <si>
    <t>50627972</t>
  </si>
  <si>
    <t>兰陵街道平安花园3号楼1单元1层102室</t>
  </si>
  <si>
    <t>2023-11-12 10:26:06</t>
  </si>
  <si>
    <t>50627553</t>
  </si>
  <si>
    <t>兰陵街道平安花园3号楼2单元4层402室</t>
  </si>
  <si>
    <t>2023-08-24 10:58:49</t>
  </si>
  <si>
    <t>50628197</t>
  </si>
  <si>
    <t>兰陵街道平安花园4号楼1单元1层102室</t>
  </si>
  <si>
    <t>2023-08-24 11:00:53</t>
  </si>
  <si>
    <t>50583597</t>
  </si>
  <si>
    <t>兰陵街道平安花园4号楼2单元3层302室</t>
  </si>
  <si>
    <t>2023-08-24 11:17:30</t>
  </si>
  <si>
    <t>60095500</t>
  </si>
  <si>
    <t>兰陵街道平安花园5号楼1单元3层301室</t>
  </si>
  <si>
    <t>2023-08-24 11:40:43</t>
  </si>
  <si>
    <t>50627298</t>
  </si>
  <si>
    <t>兰陵街道青山社区10号楼2单元1层102室</t>
  </si>
  <si>
    <t>2023-03-10 10:20:10</t>
  </si>
  <si>
    <t>50662867</t>
  </si>
  <si>
    <t>兰陵街道青山社区17号楼1单元1层101室</t>
  </si>
  <si>
    <t>2023-06-18 16:15:18</t>
  </si>
  <si>
    <t>50629016</t>
  </si>
  <si>
    <t>2023-03-13 10:32:25</t>
  </si>
  <si>
    <t>50629057</t>
  </si>
  <si>
    <t>兰陵街道青山社区18号楼1单元2层202室</t>
  </si>
  <si>
    <t>2023-06-18 16:53:04</t>
  </si>
  <si>
    <t>50628721</t>
  </si>
  <si>
    <t>兰陵街道青山社区18号楼2单元1层101室</t>
  </si>
  <si>
    <t>2023-06-18 16:51:10</t>
  </si>
  <si>
    <t>50629058</t>
  </si>
  <si>
    <t>兰陵街道青山社区18号楼2单元2层202室</t>
  </si>
  <si>
    <t>2023-06-18 16:29:01</t>
  </si>
  <si>
    <t>50663787</t>
  </si>
  <si>
    <t>兰陵街道青山社区18号楼3单元2层202室</t>
  </si>
  <si>
    <t>2023-06-18 16:47:44</t>
  </si>
  <si>
    <t>50663796</t>
  </si>
  <si>
    <t>兰陵街道青山社区19号楼2单元2层201室</t>
  </si>
  <si>
    <t>2023-06-18 17:19:01</t>
  </si>
  <si>
    <t>50628887</t>
  </si>
  <si>
    <t>兰陵街道青山社区1号楼2单元3层301室</t>
  </si>
  <si>
    <t>2023-03-10 10:12:55</t>
  </si>
  <si>
    <t>50628782</t>
  </si>
  <si>
    <t>兰陵街道青山社区20号楼1单元3层301室</t>
  </si>
  <si>
    <t>2023-06-18 17:06:32</t>
  </si>
  <si>
    <t>50665255</t>
  </si>
  <si>
    <t>兰陵街道青山社区23号楼2单元3层302室</t>
  </si>
  <si>
    <t>2023-06-08 16:35:36</t>
  </si>
  <si>
    <t>50665254</t>
  </si>
  <si>
    <t>兰陵街道青山社区24号楼1单元4层402室</t>
  </si>
  <si>
    <t>2023-06-08 16:59:48</t>
  </si>
  <si>
    <t>50665251</t>
  </si>
  <si>
    <t>兰陵街道青山社区24号楼2单元3层302室</t>
  </si>
  <si>
    <t>2023-03-19 14:24:52</t>
  </si>
  <si>
    <t>50627311</t>
  </si>
  <si>
    <t>兰陵街道青山社区24号楼2单元4层401室</t>
  </si>
  <si>
    <t>2023-03-19 14:30:24</t>
  </si>
  <si>
    <t>50628747</t>
  </si>
  <si>
    <t>兰陵街道青山社区24号楼2单元4层402室</t>
  </si>
  <si>
    <t>2023-03-19 14:30:47</t>
  </si>
  <si>
    <t>60361728</t>
  </si>
  <si>
    <t>兰陵街道青山社区25号楼1单元5层501室</t>
  </si>
  <si>
    <t>2023-03-19 15:14:06</t>
  </si>
  <si>
    <t>50674968</t>
  </si>
  <si>
    <t>兰陵街道青山社区25号楼2单元5层502室</t>
  </si>
  <si>
    <t>2023-03-19 15:49:04</t>
  </si>
  <si>
    <t>60064452</t>
  </si>
  <si>
    <t>兰陵街道青山社区26号楼1单元3层301室</t>
  </si>
  <si>
    <t>2023-03-19 16:03:51</t>
  </si>
  <si>
    <t>50628764</t>
  </si>
  <si>
    <t>兰陵街道青山社区26号楼1单元3层302室</t>
  </si>
  <si>
    <t>2023-03-19 16:03:28</t>
  </si>
  <si>
    <t>50628750</t>
  </si>
  <si>
    <t>兰陵街道青山社区26号楼1单元4层401室</t>
  </si>
  <si>
    <t>2023-03-19 16:05:35</t>
  </si>
  <si>
    <t>50628752</t>
  </si>
  <si>
    <t>兰陵街道青山社区26号楼1单元5层501室</t>
  </si>
  <si>
    <t>2023-03-19 16:07:20</t>
  </si>
  <si>
    <t>50628772</t>
  </si>
  <si>
    <t>兰陵街道青山社区26号楼2单元2层202室</t>
  </si>
  <si>
    <t>2023-03-19 16:21:39</t>
  </si>
  <si>
    <t>50627309</t>
  </si>
  <si>
    <t>兰陵街道青山社区26号楼2单元3层302室</t>
  </si>
  <si>
    <t>2023-03-19 16:20:21</t>
  </si>
  <si>
    <t>60429863</t>
  </si>
  <si>
    <t>兰陵街道青山社区28号楼2单元2层202室</t>
  </si>
  <si>
    <t>2023-03-24 14:57:05</t>
  </si>
  <si>
    <t>50627313</t>
  </si>
  <si>
    <t>兰陵街道青山社区28号楼2单元2层501室</t>
  </si>
  <si>
    <t>2023-03-24 15:13:54</t>
  </si>
  <si>
    <t>60063383</t>
  </si>
  <si>
    <t>兰陵街道青山社区2号楼2单元2层202室</t>
  </si>
  <si>
    <t>2023-04-19 14:28:22</t>
  </si>
  <si>
    <t>60063410</t>
  </si>
  <si>
    <t>兰陵街道青山社区2号楼2单元3层301室</t>
  </si>
  <si>
    <t>2023-06-08 16:21:08</t>
  </si>
  <si>
    <t>50629183</t>
  </si>
  <si>
    <t>兰陵街道青山社区30号楼2单元4层402室</t>
  </si>
  <si>
    <t>2023-06-07 16:13:08</t>
  </si>
  <si>
    <t>50629004</t>
  </si>
  <si>
    <t>兰陵街道青山社区31号楼1单元3层302室</t>
  </si>
  <si>
    <t>2023-03-25 10:51:46</t>
  </si>
  <si>
    <t>50629046</t>
  </si>
  <si>
    <t>兰陵街道青山社区31号楼2单元4层402室</t>
  </si>
  <si>
    <t>2023-03-25 10:33:06</t>
  </si>
  <si>
    <t>60039137</t>
  </si>
  <si>
    <t>兰陵街道青山社区32号楼1单元1层102室</t>
  </si>
  <si>
    <t>2023-03-25 11:09:11</t>
  </si>
  <si>
    <t>60041551</t>
  </si>
  <si>
    <t>兰陵街道青山社区32号楼2单元2层201室</t>
  </si>
  <si>
    <t>2023-03-25 11:03:26</t>
  </si>
  <si>
    <t>60041525</t>
  </si>
  <si>
    <t>兰陵街道青山社区32号楼2单元3层302室</t>
  </si>
  <si>
    <t>2023-03-25 11:04:09</t>
  </si>
  <si>
    <t>60072235</t>
  </si>
  <si>
    <t>兰陵街道青山社区32号楼2单元5层501室</t>
  </si>
  <si>
    <t>2023-03-25 11:06:13</t>
  </si>
  <si>
    <t>50628942</t>
  </si>
  <si>
    <t>兰陵街道青山社区33号楼2单元1层102室</t>
  </si>
  <si>
    <t>2023-03-25 11:20:02</t>
  </si>
  <si>
    <t>50629108</t>
  </si>
  <si>
    <t>兰陵街道青山社区33号楼2单元5层502室</t>
  </si>
  <si>
    <t>2023-03-25 11:29:04</t>
  </si>
  <si>
    <t>50628664</t>
  </si>
  <si>
    <t>兰陵街道青山社区34号楼1单元2层201室</t>
  </si>
  <si>
    <t>2023-03-17 10:40:56</t>
  </si>
  <si>
    <t>50628949</t>
  </si>
  <si>
    <t>兰陵街道青山社区36号楼1单元1层102室</t>
  </si>
  <si>
    <t>2023-03-17 15:27:14</t>
  </si>
  <si>
    <t>50628718</t>
  </si>
  <si>
    <t>兰陵街道青山社区36号楼1单元2层201室</t>
  </si>
  <si>
    <t>2023-03-17 15:27:42</t>
  </si>
  <si>
    <t>50629082</t>
  </si>
  <si>
    <t>兰陵街道青山社区36号楼1单元2层202室</t>
  </si>
  <si>
    <t>2023-03-17 15:28:04</t>
  </si>
  <si>
    <t>60041925</t>
  </si>
  <si>
    <t>兰陵街道青山社区36号楼1单元3层301室</t>
  </si>
  <si>
    <t>2023-03-17 15:28:31</t>
  </si>
  <si>
    <t>50629089</t>
  </si>
  <si>
    <t>兰陵街道青山社区36号楼1单元4层401室</t>
  </si>
  <si>
    <t>2023-03-17 15:29:17</t>
  </si>
  <si>
    <t>50672421</t>
  </si>
  <si>
    <t>兰陵街道青山社区36号楼1单元5层501室</t>
  </si>
  <si>
    <t>2023-03-17 15:29:39</t>
  </si>
  <si>
    <t>60072580</t>
  </si>
  <si>
    <t>兰陵街道青山社区36号楼1单元5层502室</t>
  </si>
  <si>
    <t>2023-03-17 15:30:01</t>
  </si>
  <si>
    <t>50664259</t>
  </si>
  <si>
    <t>兰陵街道青山社区36号楼2单元3层302室</t>
  </si>
  <si>
    <t>2023-03-17 15:22:58</t>
  </si>
  <si>
    <t>50629112</t>
  </si>
  <si>
    <t>兰陵街道青山社区36号楼2单元5层501室</t>
  </si>
  <si>
    <t>2023-03-17 15:20:51</t>
  </si>
  <si>
    <t>60072537</t>
  </si>
  <si>
    <t>兰陵街道青山社区37号楼1单元1层102室</t>
  </si>
  <si>
    <t>2023-03-16 09:53:56</t>
  </si>
  <si>
    <t>60025805</t>
  </si>
  <si>
    <t>兰陵街道青山社区37号楼2单元1层102室</t>
  </si>
  <si>
    <t>2023-03-16 09:49:15</t>
  </si>
  <si>
    <t>50628908</t>
  </si>
  <si>
    <t>兰陵街道青山社区9号楼1单元1层101室</t>
  </si>
  <si>
    <t>2023-04-19 15:15:16</t>
  </si>
  <si>
    <t>50674816</t>
  </si>
  <si>
    <t>兰陵街道青山社区9号楼1单元2层201室</t>
  </si>
  <si>
    <t>2023-04-19 15:16:55</t>
  </si>
  <si>
    <t>60198593</t>
  </si>
  <si>
    <t>兰陵街道青山社区G3号楼1单元1层101室</t>
  </si>
  <si>
    <t>2023-06-07 14:21:25</t>
  </si>
  <si>
    <t>60361711</t>
  </si>
  <si>
    <t>兰陵街道青山社区G3号楼1单元1层107室</t>
  </si>
  <si>
    <t>2023-06-07 14:18:32</t>
  </si>
  <si>
    <t>50629006</t>
  </si>
  <si>
    <t>兰陵街道青山社区G3号楼2单元2层211室</t>
  </si>
  <si>
    <t>2023-07-10 09:05:32</t>
  </si>
  <si>
    <t>50628784</t>
  </si>
  <si>
    <t>兰陵街道青山社区G4号楼1单元1层104室</t>
  </si>
  <si>
    <t>2023-06-07 14:20:25</t>
  </si>
  <si>
    <t>60043417</t>
  </si>
  <si>
    <t>兰陵街道青山社区G4号楼1单元2层207室</t>
  </si>
  <si>
    <t>2023-06-07 14:24:22</t>
  </si>
  <si>
    <t>60045672</t>
  </si>
  <si>
    <t>兰陵街道青山社区G4号楼1单元2层209室</t>
  </si>
  <si>
    <t>2023-03-14 14:52:58</t>
  </si>
  <si>
    <t>60041616</t>
  </si>
  <si>
    <t>兰陵街道青山社区G4号楼1单元3层303室</t>
  </si>
  <si>
    <t>2023-06-07 14:42:14</t>
  </si>
  <si>
    <t>60025098</t>
  </si>
  <si>
    <t>兰陵街道青山社区G4号楼1单元3层305室</t>
  </si>
  <si>
    <t>2023-06-07 14:41:34</t>
  </si>
  <si>
    <t>60041612</t>
  </si>
  <si>
    <t>兰陵街道青山社区G4号楼1单元4层412室</t>
  </si>
  <si>
    <t>2023-06-07 14:55:05</t>
  </si>
  <si>
    <t>60041547</t>
  </si>
  <si>
    <t>兰陵街道青山社区G5号楼1单元1层102室</t>
  </si>
  <si>
    <t>2023-06-07 14:59:44</t>
  </si>
  <si>
    <t>50629055</t>
  </si>
  <si>
    <t>兰陵街道青山社区G5号楼1单元1层110室</t>
  </si>
  <si>
    <t>2023-06-07 14:57:49</t>
  </si>
  <si>
    <t>60025438</t>
  </si>
  <si>
    <t>兰陵街道青山社区G5号楼1单元2层204室</t>
  </si>
  <si>
    <t>2023-03-14 16:07:54</t>
  </si>
  <si>
    <t>50672993</t>
  </si>
  <si>
    <t>兰陵街道青山社区G6号楼1单元2层202室</t>
  </si>
  <si>
    <t>2023-06-07 15:38:33</t>
  </si>
  <si>
    <t>60022946</t>
  </si>
  <si>
    <t>兰陵街道青山社区G6号楼1单元4层402室</t>
  </si>
  <si>
    <t>2023-03-16 10:54:42</t>
  </si>
  <si>
    <t>60072587</t>
  </si>
  <si>
    <t>兰陵街道青山社区G6号楼1单元4层403室</t>
  </si>
  <si>
    <t>2023-03-16 10:54:59</t>
  </si>
  <si>
    <t>50628848</t>
  </si>
  <si>
    <t>兰陵街道青山社区G7号楼1单元4层407室</t>
  </si>
  <si>
    <t>2023-06-07 16:12:46</t>
  </si>
  <si>
    <t>50628964</t>
  </si>
  <si>
    <t>兰陵街道青山社区G7号楼1单元4层410室</t>
  </si>
  <si>
    <t>2023-03-17 09:43:04</t>
  </si>
  <si>
    <t>60072218</t>
  </si>
  <si>
    <t>兰陵街道青山社区G7号楼1单元5层512室</t>
  </si>
  <si>
    <t>2023-06-07 16:27:31</t>
  </si>
  <si>
    <t>60574086</t>
  </si>
  <si>
    <t>兰陵街道青山社区二期12号楼1单元2层201室</t>
  </si>
  <si>
    <t>2023-07-14 16:57:46</t>
  </si>
  <si>
    <t>60544442</t>
  </si>
  <si>
    <t>兰陵街道青山社区二期14号楼1单元4层404室</t>
  </si>
  <si>
    <t>2023-07-14 16:21:50</t>
  </si>
  <si>
    <t>60566027</t>
  </si>
  <si>
    <t>兰陵街道青山社区二期14号楼1单元5层504室</t>
  </si>
  <si>
    <t>2023-07-14 16:27:06</t>
  </si>
  <si>
    <t>60538571</t>
  </si>
  <si>
    <t>兰陵街道青山社区二期15号楼1单元4层403室</t>
  </si>
  <si>
    <t>2023-07-14 16:51:28</t>
  </si>
  <si>
    <t>60538529</t>
  </si>
  <si>
    <t>兰陵街道青山社区二期15号楼2单元3层306室</t>
  </si>
  <si>
    <t>2023-07-14 16:39:04</t>
  </si>
  <si>
    <t>60557030</t>
  </si>
  <si>
    <t>兰陵街道青山社区二期15号楼2单元4层406室</t>
  </si>
  <si>
    <t>2023-07-14 16:37:55</t>
  </si>
  <si>
    <t>60540031</t>
  </si>
  <si>
    <t>兰陵街道青山社区二期16号楼1单元3层304室</t>
  </si>
  <si>
    <t>2023-07-14 15:51:01</t>
  </si>
  <si>
    <t>60532593</t>
  </si>
  <si>
    <t>兰陵街道青山社区二期18号楼1单元1层103室</t>
  </si>
  <si>
    <t>2023-07-14 15:13:47</t>
  </si>
  <si>
    <t>60542062</t>
  </si>
  <si>
    <t>兰陵街道青山社区二期18号楼2单元1层101室</t>
  </si>
  <si>
    <t>2023-07-14 15:22:01</t>
  </si>
  <si>
    <t>60542028</t>
  </si>
  <si>
    <t>兰陵街道青山社区二期18号楼2单元2层204室</t>
  </si>
  <si>
    <t>2023-07-14 15:23:33</t>
  </si>
  <si>
    <t>60541925</t>
  </si>
  <si>
    <t>兰陵街道青山社区二期18号楼2单元3层304室</t>
  </si>
  <si>
    <t>2023-07-14 15:24:49</t>
  </si>
  <si>
    <t>60556777</t>
  </si>
  <si>
    <t>兰陵街道青山社区二期1号楼1单元4层401室</t>
  </si>
  <si>
    <t>2023-06-01 14:50:18</t>
  </si>
  <si>
    <t>60534723</t>
  </si>
  <si>
    <t>兰陵街道青山社区二期2号楼1单元5层501室</t>
  </si>
  <si>
    <t>2023-03-24 15:26:19</t>
  </si>
  <si>
    <t>60534817</t>
  </si>
  <si>
    <t>兰陵街道青山社区二期3号楼1单元1层103室</t>
  </si>
  <si>
    <t>2023-06-22 10:19:45</t>
  </si>
  <si>
    <t>60537118</t>
  </si>
  <si>
    <t>兰陵街道青山社区二期3号楼1单元2层201室</t>
  </si>
  <si>
    <t>2023-06-22 10:19:16</t>
  </si>
  <si>
    <t>60537132</t>
  </si>
  <si>
    <t>兰陵街道青山社区二期3号楼1单元3层301室</t>
  </si>
  <si>
    <t>2023-06-22 10:18:04</t>
  </si>
  <si>
    <t>60537087</t>
  </si>
  <si>
    <t>兰陵街道青山社区二期3号楼1单元3层303室</t>
  </si>
  <si>
    <t>2023-06-22 10:17:48</t>
  </si>
  <si>
    <t>60537058</t>
  </si>
  <si>
    <t>兰陵街道青山社区二期3号楼1单元4层401室</t>
  </si>
  <si>
    <t>2023-06-22 10:17:11</t>
  </si>
  <si>
    <t>60537106</t>
  </si>
  <si>
    <t>兰陵街道青山社区二期3号楼1单元4层403室</t>
  </si>
  <si>
    <t>2023-06-22 10:16:51</t>
  </si>
  <si>
    <t>60532669</t>
  </si>
  <si>
    <t>兰陵街道青山社区二期3号楼1单元5层501室</t>
  </si>
  <si>
    <t>2023-06-22 10:16:27</t>
  </si>
  <si>
    <t>60532709</t>
  </si>
  <si>
    <t>兰陵街道青山社区二期3号楼1单元5层503室</t>
  </si>
  <si>
    <t>2023-06-22 10:16:09</t>
  </si>
  <si>
    <t>60531849</t>
  </si>
  <si>
    <t>兰陵街道青山社区二期3号楼2单元4层401室</t>
  </si>
  <si>
    <t>2023-06-22 10:12:26</t>
  </si>
  <si>
    <t>60531228</t>
  </si>
  <si>
    <t>兰陵街道青山社区二期4号楼1单元1层103室</t>
  </si>
  <si>
    <t>2023-06-22 10:54:53</t>
  </si>
  <si>
    <t>60533097</t>
  </si>
  <si>
    <t>兰陵街道青山社区二期5号楼1单元5层504室</t>
  </si>
  <si>
    <t>2023-06-22 10:38:46</t>
  </si>
  <si>
    <t>60557136</t>
  </si>
  <si>
    <t>兰陵街道青山社区二期7号楼1单元2层203室</t>
  </si>
  <si>
    <t>2023-06-22 11:02:51</t>
  </si>
  <si>
    <t>60557131</t>
  </si>
  <si>
    <t>兰陵街道青山社区二期9号楼2单元2层205室</t>
  </si>
  <si>
    <t>2023-06-12 11:03:59</t>
  </si>
  <si>
    <t>60541924</t>
  </si>
  <si>
    <t>兰陵街道青山社区二期A16号楼1单元5层502室</t>
  </si>
  <si>
    <t>2023-07-14 15:37:11</t>
  </si>
  <si>
    <t>50583944</t>
  </si>
  <si>
    <t>兰陵街道瑞福苑1号楼3单元4层401室</t>
  </si>
  <si>
    <t>2023-04-19 15:17:31</t>
  </si>
  <si>
    <t>50584202</t>
  </si>
  <si>
    <t>兰陵街道瑞福苑3号楼3单元3层301室</t>
  </si>
  <si>
    <t>2023-07-08 11:11:20</t>
  </si>
  <si>
    <t>50584180</t>
  </si>
  <si>
    <t>兰陵街道瑞福苑4号楼1单元5层501室</t>
  </si>
  <si>
    <t>2023-04-20 09:52:41</t>
  </si>
  <si>
    <t>60543804</t>
  </si>
  <si>
    <t>兰陵街道瑞福苑58号楼2单元2层201室</t>
  </si>
  <si>
    <t>2023-07-08 10:13:05</t>
  </si>
  <si>
    <t>50584201</t>
  </si>
  <si>
    <t>兰陵街道瑞福苑58号楼2单元3层301室</t>
  </si>
  <si>
    <t>2023-07-08 10:14:29</t>
  </si>
  <si>
    <t>50583954</t>
  </si>
  <si>
    <t>兰陵街道瑞福苑58号楼3单元1层101室</t>
  </si>
  <si>
    <t>2023-07-08 10:32:35</t>
  </si>
  <si>
    <t>50584037</t>
  </si>
  <si>
    <t>兰陵街道瑞福苑58号楼3单元5层501室</t>
  </si>
  <si>
    <t>2023-07-08 10:48:18</t>
  </si>
  <si>
    <t>50583986</t>
  </si>
  <si>
    <t>兰陵街道瑞福苑5号楼1单元5层502室</t>
  </si>
  <si>
    <t>2023-04-20 10:33:33</t>
  </si>
  <si>
    <t>60416469</t>
  </si>
  <si>
    <t>兰陵街道瑞福苑61号楼1单元1层101室</t>
  </si>
  <si>
    <t>2023-04-20 09:55:15</t>
  </si>
  <si>
    <t>60416537</t>
  </si>
  <si>
    <t>兰陵街道瑞福苑61号楼2单元1层101室</t>
  </si>
  <si>
    <t>2023-04-20 09:56:20</t>
  </si>
  <si>
    <t>50584215</t>
  </si>
  <si>
    <t>兰陵街道瑞福苑61号楼2单元2层201室</t>
  </si>
  <si>
    <t>2023-04-20 09:57:24</t>
  </si>
  <si>
    <t>50584074</t>
  </si>
  <si>
    <t>兰陵街道瑞福苑62号楼2单元4层401室</t>
  </si>
  <si>
    <t>2023-04-20 10:42:01</t>
  </si>
  <si>
    <t>50628549</t>
  </si>
  <si>
    <t>兰陵街道瑞福苑62号楼3单元3层301室</t>
  </si>
  <si>
    <t>2023-04-20 10:54:58</t>
  </si>
  <si>
    <t>50584042</t>
  </si>
  <si>
    <t>兰陵街道瑞福苑65号楼1单元3层302室</t>
  </si>
  <si>
    <t>2023-04-23 12:56:30</t>
  </si>
  <si>
    <t>50628516</t>
  </si>
  <si>
    <t>兰陵街道瑞福苑65号楼3单元4层401室</t>
  </si>
  <si>
    <t>2023-04-23 13:40:33</t>
  </si>
  <si>
    <t>50584119</t>
  </si>
  <si>
    <t>兰陵街道瑞福苑69号楼1单元2层202室</t>
  </si>
  <si>
    <t>2023-04-23 12:13:37</t>
  </si>
  <si>
    <t>50584127</t>
  </si>
  <si>
    <t>兰陵街道瑞福苑69号楼1单元5层501室</t>
  </si>
  <si>
    <t>2023-04-23 12:29:10</t>
  </si>
  <si>
    <t>50626736</t>
  </si>
  <si>
    <t>兰陵街道瑞福苑69号楼2单元2层202室</t>
  </si>
  <si>
    <t>2023-04-23 11:48:24</t>
  </si>
  <si>
    <t>60543782</t>
  </si>
  <si>
    <t>兰陵街道瑞福苑70号楼1单元2层201室</t>
  </si>
  <si>
    <t>2023-04-23 10:36:48</t>
  </si>
  <si>
    <t>50584207</t>
  </si>
  <si>
    <t>兰陵街道瑞福苑70号楼1单元5层502室</t>
  </si>
  <si>
    <t>2023-04-23 10:47:50</t>
  </si>
  <si>
    <t>50629035</t>
  </si>
  <si>
    <t>兰陵街道瑞福苑70号楼2单元5层501室</t>
  </si>
  <si>
    <t>2023-04-23 10:33:15</t>
  </si>
  <si>
    <t>60266269</t>
  </si>
  <si>
    <t>兰陵街道瑞福苑二期10号楼1单元2层201室</t>
  </si>
  <si>
    <t>2023-07-27 10:57:39</t>
  </si>
  <si>
    <t>60267370</t>
  </si>
  <si>
    <t>兰陵街道瑞福苑二期10号楼2单元3层301室</t>
  </si>
  <si>
    <t>2023-07-27 11:03:51</t>
  </si>
  <si>
    <t>60249143</t>
  </si>
  <si>
    <t>兰陵街道瑞福苑二期11号楼2单元3层302室</t>
  </si>
  <si>
    <t>2023-07-27 10:11:10</t>
  </si>
  <si>
    <t>60249406</t>
  </si>
  <si>
    <t>兰陵街道瑞福苑二期11号楼3单元1层101室</t>
  </si>
  <si>
    <t>2023-07-27 10:15:48</t>
  </si>
  <si>
    <t>60249598</t>
  </si>
  <si>
    <t>兰陵街道瑞福苑二期11号楼3单元4层402室</t>
  </si>
  <si>
    <t>2023-07-27 10:17:35</t>
  </si>
  <si>
    <t>60260676</t>
  </si>
  <si>
    <t>兰陵街道瑞福苑二期12号楼3单元5层501室</t>
  </si>
  <si>
    <t>2023-07-27 10:27:35</t>
  </si>
  <si>
    <t>60251777</t>
  </si>
  <si>
    <t>兰陵街道瑞福苑二期14号楼1单元1层102室</t>
  </si>
  <si>
    <t>2023-04-08 13:33:46</t>
  </si>
  <si>
    <t>60252373</t>
  </si>
  <si>
    <t>兰陵街道瑞福苑二期14号楼2单元4层402室</t>
  </si>
  <si>
    <t>2023-04-20 14:50:59</t>
  </si>
  <si>
    <t>60252451</t>
  </si>
  <si>
    <t>兰陵街道瑞福苑二期14号楼2单元5层502室</t>
  </si>
  <si>
    <t>2023-04-20 14:50:05</t>
  </si>
  <si>
    <t>60267644</t>
  </si>
  <si>
    <t>兰陵街道瑞福苑二期15号楼2单元2层201室</t>
  </si>
  <si>
    <t>2023-07-08 12:21:20</t>
  </si>
  <si>
    <t>60267713</t>
  </si>
  <si>
    <t>兰陵街道瑞福苑二期16号楼1单元2层201室</t>
  </si>
  <si>
    <t>2023-04-20 14:16:08</t>
  </si>
  <si>
    <t>60267798</t>
  </si>
  <si>
    <t>兰陵街道瑞福苑二期16号楼1单元3层302室</t>
  </si>
  <si>
    <t>2023-04-20 14:17:05</t>
  </si>
  <si>
    <t>60267914</t>
  </si>
  <si>
    <t>兰陵街道瑞福苑二期16号楼1单元4层401室</t>
  </si>
  <si>
    <t>2023-04-20 14:20:27</t>
  </si>
  <si>
    <t>60289805</t>
  </si>
  <si>
    <t>兰陵街道瑞福苑二期16号楼2单元1层101室</t>
  </si>
  <si>
    <t>2023-04-20 14:02:35</t>
  </si>
  <si>
    <t>60371474</t>
  </si>
  <si>
    <t>兰陵街道瑞福苑二期17号楼1单元1层101室</t>
  </si>
  <si>
    <t>2023-04-11 10:05:58</t>
  </si>
  <si>
    <t>60268736</t>
  </si>
  <si>
    <t>兰陵街道瑞福苑二期17号楼1单元1层102室</t>
  </si>
  <si>
    <t>2023-04-11 10:06:12</t>
  </si>
  <si>
    <t>60268292</t>
  </si>
  <si>
    <t>兰陵街道瑞福苑二期17号楼1单元2层201室</t>
  </si>
  <si>
    <t>2023-04-11 10:05:20</t>
  </si>
  <si>
    <t>60371464</t>
  </si>
  <si>
    <t>兰陵街道瑞福苑二期17号楼1单元3层302室</t>
  </si>
  <si>
    <t>2023-04-11 09:59:03</t>
  </si>
  <si>
    <t>60268429</t>
  </si>
  <si>
    <t>兰陵街道瑞福苑二期17号楼1单元4层402室</t>
  </si>
  <si>
    <t>2023-04-11 09:58:35</t>
  </si>
  <si>
    <t>60268631</t>
  </si>
  <si>
    <t>兰陵街道瑞福苑二期17号楼1单元5层501室</t>
  </si>
  <si>
    <t>2023-04-11 09:57:55</t>
  </si>
  <si>
    <t>60268741</t>
  </si>
  <si>
    <t>兰陵街道瑞福苑二期17号楼2单元3层301室</t>
  </si>
  <si>
    <t>2023-04-11 09:40:20</t>
  </si>
  <si>
    <t>60268490</t>
  </si>
  <si>
    <t>兰陵街道瑞福苑二期17号楼2单元4层402室</t>
  </si>
  <si>
    <t>2023-04-11 09:41:21</t>
  </si>
  <si>
    <t>60268543</t>
  </si>
  <si>
    <t>兰陵街道瑞福苑二期17号楼2单元5层501室</t>
  </si>
  <si>
    <t>2023-04-11 09:42:02</t>
  </si>
  <si>
    <t>60267955</t>
  </si>
  <si>
    <t>兰陵街道瑞福苑二期17号楼3单元2层202室</t>
  </si>
  <si>
    <t>2023-04-11 09:24:51</t>
  </si>
  <si>
    <t>60268497</t>
  </si>
  <si>
    <t>兰陵街道瑞福苑二期17号楼3单元4层402室</t>
  </si>
  <si>
    <t>2023-04-11 09:26:16</t>
  </si>
  <si>
    <t>60268638</t>
  </si>
  <si>
    <t>兰陵街道瑞福苑二期17号楼3单元5层502室</t>
  </si>
  <si>
    <t>2023-04-11 09:30:34</t>
  </si>
  <si>
    <t>60265902</t>
  </si>
  <si>
    <t>兰陵街道瑞福苑二期18号楼1单元1层101室</t>
  </si>
  <si>
    <t>2023-04-14 15:38:21</t>
  </si>
  <si>
    <t>60266063</t>
  </si>
  <si>
    <t>兰陵街道瑞福苑二期18号楼1单元3层301室</t>
  </si>
  <si>
    <t>2023-04-14 15:37:50</t>
  </si>
  <si>
    <t>60265964</t>
  </si>
  <si>
    <t>兰陵街道瑞福苑二期18号楼1单元3层302室</t>
  </si>
  <si>
    <t>2023-04-14 15:37:36</t>
  </si>
  <si>
    <t>60298378</t>
  </si>
  <si>
    <t>兰陵街道瑞福苑二期18号楼2单元2层201室</t>
  </si>
  <si>
    <t>2023-04-20 13:49:05</t>
  </si>
  <si>
    <t>60265906</t>
  </si>
  <si>
    <t>兰陵街道瑞福苑二期18号楼2单元5层501室</t>
  </si>
  <si>
    <t>2023-04-20 13:58:48</t>
  </si>
  <si>
    <t>60238092</t>
  </si>
  <si>
    <t>兰陵街道瑞福苑二期19号楼2单元1层102室</t>
  </si>
  <si>
    <t>2023-04-21 11:59:40</t>
  </si>
  <si>
    <t>60238152</t>
  </si>
  <si>
    <t>兰陵街道瑞福苑二期19号楼2单元3层301室</t>
  </si>
  <si>
    <t>2023-04-13 10:39:05</t>
  </si>
  <si>
    <t>60238167</t>
  </si>
  <si>
    <t>兰陵街道瑞福苑二期19号楼2单元5层502室</t>
  </si>
  <si>
    <t>2023-04-13 10:44:36</t>
  </si>
  <si>
    <t>60270443</t>
  </si>
  <si>
    <t>兰陵街道瑞福苑二期1号楼1单元1层102室</t>
  </si>
  <si>
    <t>2023-07-19 10:38:57</t>
  </si>
  <si>
    <t>60222394</t>
  </si>
  <si>
    <t>兰陵街道瑞福苑二期1号楼3单元1层101室</t>
  </si>
  <si>
    <t>2023-07-19 11:02:41</t>
  </si>
  <si>
    <t>60247526</t>
  </si>
  <si>
    <t>兰陵街道瑞福苑二期20号楼1单元5层502室</t>
  </si>
  <si>
    <t>2023-04-20 14:43:16</t>
  </si>
  <si>
    <t>60247025</t>
  </si>
  <si>
    <t>兰陵街道瑞福苑二期20号楼2单元1层101室</t>
  </si>
  <si>
    <t>2023-04-20 14:26:29</t>
  </si>
  <si>
    <t>60247123</t>
  </si>
  <si>
    <t>兰陵街道瑞福苑二期20号楼2单元1层102室</t>
  </si>
  <si>
    <t>2023-04-20 14:26:52</t>
  </si>
  <si>
    <t>60297017</t>
  </si>
  <si>
    <t>兰陵街道瑞福苑二期20号楼2单元3层301室</t>
  </si>
  <si>
    <t>2023-04-20 14:30:36</t>
  </si>
  <si>
    <t>60247568</t>
  </si>
  <si>
    <t>兰陵街道瑞福苑二期20号楼2单元5层501室</t>
  </si>
  <si>
    <t>2023-04-20 14:34:02</t>
  </si>
  <si>
    <t>60247525</t>
  </si>
  <si>
    <t>兰陵街道瑞福苑二期20号楼2单元5层502室</t>
  </si>
  <si>
    <t>2023-04-20 14:34:13</t>
  </si>
  <si>
    <t>60564716</t>
  </si>
  <si>
    <t>兰陵街道瑞福苑二期22号楼1单元5层502室</t>
  </si>
  <si>
    <t>2023-04-12 15:47:59</t>
  </si>
  <si>
    <t>60260925</t>
  </si>
  <si>
    <t>兰陵街道瑞福苑二期23号楼2单元3层301室</t>
  </si>
  <si>
    <t>2023-04-20 13:04:10</t>
  </si>
  <si>
    <t>60250577</t>
  </si>
  <si>
    <t>兰陵街道瑞福苑二期24号楼2单元4层402室</t>
  </si>
  <si>
    <t>2023-04-08 10:47:53</t>
  </si>
  <si>
    <t>60247996</t>
  </si>
  <si>
    <t>兰陵街道瑞福苑二期25号楼1单元3层301室</t>
  </si>
  <si>
    <t>2023-04-11 10:58:41</t>
  </si>
  <si>
    <t>60248103</t>
  </si>
  <si>
    <t>兰陵街道瑞福苑二期25号楼1单元3层302室</t>
  </si>
  <si>
    <t>2023-04-11 10:59:03</t>
  </si>
  <si>
    <t>60249552</t>
  </si>
  <si>
    <t>兰陵街道瑞福苑二期25号楼2单元3层301室</t>
  </si>
  <si>
    <t>2023-07-08 09:43:43</t>
  </si>
  <si>
    <t>60249487</t>
  </si>
  <si>
    <t>兰陵街道瑞福苑二期25号楼3单元3层301室</t>
  </si>
  <si>
    <t>2023-07-08 09:39:06</t>
  </si>
  <si>
    <t>60249890</t>
  </si>
  <si>
    <t>兰陵街道瑞福苑二期25号楼3单元3层302室</t>
  </si>
  <si>
    <t>2023-07-08 09:39:32</t>
  </si>
  <si>
    <t>60253380</t>
  </si>
  <si>
    <t>兰陵街道瑞福苑二期26号楼1单元3层302室</t>
  </si>
  <si>
    <t>2023-04-08 10:23:09</t>
  </si>
  <si>
    <t>60253282</t>
  </si>
  <si>
    <t>兰陵街道瑞福苑二期26号楼1单元4层401室</t>
  </si>
  <si>
    <t>2023-04-08 10:22:27</t>
  </si>
  <si>
    <t>60247138</t>
  </si>
  <si>
    <t>兰陵街道瑞福苑二期28号楼1单元1层102室</t>
  </si>
  <si>
    <t>2023-04-14 11:28:31</t>
  </si>
  <si>
    <t>60247077</t>
  </si>
  <si>
    <t>兰陵街道瑞福苑二期28号楼1单元3层302室</t>
  </si>
  <si>
    <t>2023-04-14 11:28:03</t>
  </si>
  <si>
    <t>60249119</t>
  </si>
  <si>
    <t>兰陵街道瑞福苑二期29号楼3单元1层102室</t>
  </si>
  <si>
    <t>2023-04-14 15:14:42</t>
  </si>
  <si>
    <t>60236185</t>
  </si>
  <si>
    <t>兰陵街道瑞福苑二期29号楼3单元4层402室</t>
  </si>
  <si>
    <t>2023-04-14 15:13:55</t>
  </si>
  <si>
    <t>60223981</t>
  </si>
  <si>
    <t>兰陵街道瑞福苑二期2号楼2单元4层401室</t>
  </si>
  <si>
    <t>2023-07-19 11:25:45</t>
  </si>
  <si>
    <t>60231152</t>
  </si>
  <si>
    <t>兰陵街道瑞福苑二期2号楼3单元5层502室</t>
  </si>
  <si>
    <t>2023-07-19 11:50:26</t>
  </si>
  <si>
    <t>60395987</t>
  </si>
  <si>
    <t>兰陵街道瑞福苑二期30号楼1单元3层01室</t>
  </si>
  <si>
    <t>2023-04-13 11:11:20</t>
  </si>
  <si>
    <t>60290361</t>
  </si>
  <si>
    <t>兰陵街道瑞福苑二期31号楼1单元3层301室</t>
  </si>
  <si>
    <t>2023-04-13 10:56:22</t>
  </si>
  <si>
    <t>60428603</t>
  </si>
  <si>
    <t>兰陵街道瑞福苑二期31号楼2单元5层502室</t>
  </si>
  <si>
    <t>2023-04-12 17:05:44</t>
  </si>
  <si>
    <t>60282843</t>
  </si>
  <si>
    <t>兰陵街道瑞福苑二期33号楼1单元3层302室</t>
  </si>
  <si>
    <t>2023-04-14 09:53:39</t>
  </si>
  <si>
    <t>60290532</t>
  </si>
  <si>
    <t>兰陵街道瑞福苑二期33号楼2单元5层02室</t>
  </si>
  <si>
    <t>2023-04-14 10:00:45</t>
  </si>
  <si>
    <t>60297676</t>
  </si>
  <si>
    <t>兰陵街道瑞福苑二期34号楼2单元1层102室</t>
  </si>
  <si>
    <t>2023-04-21 11:38:34</t>
  </si>
  <si>
    <t>60287218</t>
  </si>
  <si>
    <t>兰陵街道瑞福苑二期35号楼1单元3层301室</t>
  </si>
  <si>
    <t>2023-04-13 16:08:54</t>
  </si>
  <si>
    <t>60291141</t>
  </si>
  <si>
    <t>兰陵街道瑞福苑二期35号楼1单元3层302室</t>
  </si>
  <si>
    <t>2023-04-13 16:09:21</t>
  </si>
  <si>
    <t>60367656</t>
  </si>
  <si>
    <t>兰陵街道瑞福苑二期39号楼2单元2层201室</t>
  </si>
  <si>
    <t>2023-04-13 09:49:04</t>
  </si>
  <si>
    <t>60306388</t>
  </si>
  <si>
    <t>兰陵街道瑞福苑二期39号楼2单元5层501室</t>
  </si>
  <si>
    <t>2023-04-13 09:47:51</t>
  </si>
  <si>
    <t>60270831</t>
  </si>
  <si>
    <t>兰陵街道瑞福苑二期3号楼3单元5层501室</t>
  </si>
  <si>
    <t>2023-07-19 12:17:05</t>
  </si>
  <si>
    <t>60305483</t>
  </si>
  <si>
    <t>兰陵街道瑞福苑二期40号楼1单元1层101室</t>
  </si>
  <si>
    <t>2023-04-22 12:51:25</t>
  </si>
  <si>
    <t>60519844</t>
  </si>
  <si>
    <t>兰陵街道瑞福苑二期41号楼2单元3层301室</t>
  </si>
  <si>
    <t>2023-04-22 13:12:22</t>
  </si>
  <si>
    <t>60373705</t>
  </si>
  <si>
    <t>兰陵街道瑞福苑二期42号楼1单元1层102室</t>
  </si>
  <si>
    <t>2023-04-13 15:43:02</t>
  </si>
  <si>
    <t>60373660</t>
  </si>
  <si>
    <t>兰陵街道瑞福苑二期42号楼1单元2层202室</t>
  </si>
  <si>
    <t>2023-04-13 16:11:43</t>
  </si>
  <si>
    <t>60375366</t>
  </si>
  <si>
    <t>兰陵街道瑞福苑二期43号楼1单元2层201室</t>
  </si>
  <si>
    <t>2023-04-21 14:32:55</t>
  </si>
  <si>
    <t>60300618</t>
  </si>
  <si>
    <t>兰陵街道瑞福苑二期43号楼1单元4层402室</t>
  </si>
  <si>
    <t>2023-04-21 14:32:15</t>
  </si>
  <si>
    <t>60375336</t>
  </si>
  <si>
    <t>兰陵街道瑞福苑二期43号楼1单元5层501室</t>
  </si>
  <si>
    <t>2023-04-14 09:43:55</t>
  </si>
  <si>
    <t>60377315</t>
  </si>
  <si>
    <t>兰陵街道瑞福苑二期43号楼2单元2层201室</t>
  </si>
  <si>
    <t>2023-04-21 14:34:52</t>
  </si>
  <si>
    <t>60374857</t>
  </si>
  <si>
    <t>兰陵街道瑞福苑二期43号楼2单元4层402室</t>
  </si>
  <si>
    <t>2023-04-21 14:35:46</t>
  </si>
  <si>
    <t>60374878</t>
  </si>
  <si>
    <t>兰陵街道瑞福苑二期43号楼2单元5层501室</t>
  </si>
  <si>
    <t>2023-04-21 14:39:37</t>
  </si>
  <si>
    <t>60300600</t>
  </si>
  <si>
    <t>兰陵街道瑞福苑二期44号楼3单元5层501室</t>
  </si>
  <si>
    <t>2023-04-22 17:41:14</t>
  </si>
  <si>
    <t>60300607</t>
  </si>
  <si>
    <t>兰陵街道瑞福苑二期44号楼3单元5层502室</t>
  </si>
  <si>
    <t>2023-04-22 17:40:34</t>
  </si>
  <si>
    <t>60309783</t>
  </si>
  <si>
    <t>兰陵街道瑞福苑二期45号楼2单元2层201室</t>
  </si>
  <si>
    <t>2023-04-22 17:08:17</t>
  </si>
  <si>
    <t>60377387</t>
  </si>
  <si>
    <t>兰陵街道瑞福苑二期46号楼3单元4层402室</t>
  </si>
  <si>
    <t>2023-04-14 11:10:46</t>
  </si>
  <si>
    <t>60536649</t>
  </si>
  <si>
    <t>兰陵街道瑞福苑二期48号楼1单元4层402室</t>
  </si>
  <si>
    <t>2023-04-19 14:55:02</t>
  </si>
  <si>
    <t>60301874</t>
  </si>
  <si>
    <t>兰陵街道瑞福苑二期49号楼2单元3层302室</t>
  </si>
  <si>
    <t>2023-04-22 13:47:02</t>
  </si>
  <si>
    <t>60270710</t>
  </si>
  <si>
    <t>兰陵街道瑞福苑二期4号楼1单元3层301室</t>
  </si>
  <si>
    <t>2023-07-21 10:46:55</t>
  </si>
  <si>
    <t>60372330</t>
  </si>
  <si>
    <t>兰陵街道瑞福苑二期51号楼1单元2层202室</t>
  </si>
  <si>
    <t>2023-04-22 13:26:13</t>
  </si>
  <si>
    <t>60372310</t>
  </si>
  <si>
    <t>兰陵街道瑞福苑二期51号楼1单元3层301室</t>
  </si>
  <si>
    <t>2023-04-22 13:30:41</t>
  </si>
  <si>
    <t>60372282</t>
  </si>
  <si>
    <t>兰陵街道瑞福苑二期51号楼2单元3层302室</t>
  </si>
  <si>
    <t>2023-04-14 15:39:50</t>
  </si>
  <si>
    <t>60372299</t>
  </si>
  <si>
    <t>兰陵街道瑞福苑二期51号楼2单元5层501室</t>
  </si>
  <si>
    <t>2023-04-14 15:41:44</t>
  </si>
  <si>
    <t>60307875</t>
  </si>
  <si>
    <t>兰陵街道瑞福苑二期52号楼1单元3层302室</t>
  </si>
  <si>
    <t>2023-04-21 11:11:44</t>
  </si>
  <si>
    <t>60290157</t>
  </si>
  <si>
    <t>兰陵街道瑞福苑二期52号楼2单元4层401室</t>
  </si>
  <si>
    <t>2023-04-21 11:23:58</t>
  </si>
  <si>
    <t>60372666</t>
  </si>
  <si>
    <t>兰陵街道瑞福苑二期53号楼1单元2层201室</t>
  </si>
  <si>
    <t>2023-04-21 10:59:35</t>
  </si>
  <si>
    <t>60372691</t>
  </si>
  <si>
    <t>兰陵街道瑞福苑二期53号楼1单元2层202室</t>
  </si>
  <si>
    <t>2023-04-21 11:00:12</t>
  </si>
  <si>
    <t>60372683</t>
  </si>
  <si>
    <t>兰陵街道瑞福苑二期53号楼1单元3层02室</t>
  </si>
  <si>
    <t>2023-04-21 10:52:40</t>
  </si>
  <si>
    <t>60372678</t>
  </si>
  <si>
    <t>兰陵街道瑞福苑二期53号楼1单元3层301室</t>
  </si>
  <si>
    <t>2023-04-21 10:53:11</t>
  </si>
  <si>
    <t>60357385</t>
  </si>
  <si>
    <t>兰陵街道瑞福苑二期53号楼1单元5层501室</t>
  </si>
  <si>
    <t>2023-04-21 10:58:28</t>
  </si>
  <si>
    <t>60372716</t>
  </si>
  <si>
    <t>兰陵街道瑞福苑二期53号楼1单元5层502室</t>
  </si>
  <si>
    <t>2023-04-21 10:57:59</t>
  </si>
  <si>
    <t>60372652</t>
  </si>
  <si>
    <t>兰陵街道瑞福苑二期53号楼2单元1层101室</t>
  </si>
  <si>
    <t>2023-04-21 11:02:38</t>
  </si>
  <si>
    <t>60367681</t>
  </si>
  <si>
    <t>兰陵街道瑞福苑二期53号楼2单元3层302室</t>
  </si>
  <si>
    <t>2023-04-21 11:07:10</t>
  </si>
  <si>
    <t>60286835</t>
  </si>
  <si>
    <t>兰陵街道瑞福苑二期54号楼2单元1层101室</t>
  </si>
  <si>
    <t>2023-04-22 16:00:59</t>
  </si>
  <si>
    <t>60287210</t>
  </si>
  <si>
    <t>兰陵街道瑞福苑二期57号楼3单元5层502室</t>
  </si>
  <si>
    <t>2023-04-22 16:31:22</t>
  </si>
  <si>
    <t>60375990</t>
  </si>
  <si>
    <t>兰陵街道瑞福苑二期71号楼2单元4层401室</t>
  </si>
  <si>
    <t>2023-04-22 09:14:30</t>
  </si>
  <si>
    <t>60375993</t>
  </si>
  <si>
    <t>兰陵街道瑞福苑二期71号楼2单元5层02室</t>
  </si>
  <si>
    <t>2023-04-08 13:50:36</t>
  </si>
  <si>
    <t>60375979</t>
  </si>
  <si>
    <t>兰陵街道瑞福苑二期71号楼2单元5层502室</t>
  </si>
  <si>
    <t>2023-04-08 13:51:02</t>
  </si>
  <si>
    <t>60375991</t>
  </si>
  <si>
    <t>兰陵街道瑞福苑二期71号楼3单元3层302室</t>
  </si>
  <si>
    <t>2023-04-22 09:25:39</t>
  </si>
  <si>
    <t>60376045</t>
  </si>
  <si>
    <t>兰陵街道瑞福苑二期71号楼3单元5层502室</t>
  </si>
  <si>
    <t>2023-04-22 09:24:46</t>
  </si>
  <si>
    <t>60376035</t>
  </si>
  <si>
    <t>兰陵街道瑞福苑二期72号楼1单元4层401室</t>
  </si>
  <si>
    <t>2023-04-22 09:54:16</t>
  </si>
  <si>
    <t>60376079</t>
  </si>
  <si>
    <t>兰陵街道瑞福苑二期72号楼2单元1层102室</t>
  </si>
  <si>
    <t>2023-04-22 09:56:06</t>
  </si>
  <si>
    <t>60308411</t>
  </si>
  <si>
    <t>兰陵街道瑞福苑二期72号楼2单元4层401室</t>
  </si>
  <si>
    <t>2023-04-22 09:58:37</t>
  </si>
  <si>
    <t>60308429</t>
  </si>
  <si>
    <t>兰陵街道瑞福苑二期72号楼2单元4层402室</t>
  </si>
  <si>
    <t>2023-04-22 09:59:53</t>
  </si>
  <si>
    <t>60308450</t>
  </si>
  <si>
    <t>兰陵街道瑞福苑二期72号楼2单元5层501室</t>
  </si>
  <si>
    <t>2023-04-08 13:11:51</t>
  </si>
  <si>
    <t>60377022</t>
  </si>
  <si>
    <t>兰陵街道瑞福苑二期72号楼3单元5层502室</t>
  </si>
  <si>
    <t>2023-04-08 13:20:18</t>
  </si>
  <si>
    <t>60296486</t>
  </si>
  <si>
    <t>兰陵街道瑞福苑二期73号楼2单元5层501室</t>
  </si>
  <si>
    <t>2023-04-22 09:38:28</t>
  </si>
  <si>
    <t>60376092</t>
  </si>
  <si>
    <t>兰陵街道瑞福苑二期73号楼3单元3层302室</t>
  </si>
  <si>
    <t>2023-04-22 09:47:41</t>
  </si>
  <si>
    <t>60296534</t>
  </si>
  <si>
    <t>兰陵街道瑞福苑二期73号楼3单元5层501室</t>
  </si>
  <si>
    <t>2023-04-22 09:49:02</t>
  </si>
  <si>
    <t>60297215</t>
  </si>
  <si>
    <t>兰陵街道瑞福苑二期74号楼2单元2层201室</t>
  </si>
  <si>
    <t>2023-04-22 10:06:53</t>
  </si>
  <si>
    <t>60297239</t>
  </si>
  <si>
    <t>兰陵街道瑞福苑二期74号楼2单元3层301室</t>
  </si>
  <si>
    <t>2023-04-08 11:14:19</t>
  </si>
  <si>
    <t>60297261</t>
  </si>
  <si>
    <t>兰陵街道瑞福苑二期74号楼3单元3层302室</t>
  </si>
  <si>
    <t>2023-04-08 11:22:27</t>
  </si>
  <si>
    <t>60297289</t>
  </si>
  <si>
    <t>兰陵街道瑞福苑二期74号楼3单元5层502室</t>
  </si>
  <si>
    <t>2023-04-08 11:36:20</t>
  </si>
  <si>
    <t>60297878</t>
  </si>
  <si>
    <t>兰陵街道瑞福苑二期75号楼2单元3层301室</t>
  </si>
  <si>
    <t>2023-04-08 10:33:31</t>
  </si>
  <si>
    <t>60573195</t>
  </si>
  <si>
    <t>兰陵街道瑞福苑二期76号楼3单元5层501室</t>
  </si>
  <si>
    <t>2023-04-22 10:31:41</t>
  </si>
  <si>
    <t>60561159</t>
  </si>
  <si>
    <t>兰陵街道瑞福苑二期77号楼2单元3层302室</t>
  </si>
  <si>
    <t>2023-04-22 10:43:07</t>
  </si>
  <si>
    <t>60370221</t>
  </si>
  <si>
    <t>兰陵街道瑞福苑二期78号楼2单元1层101室</t>
  </si>
  <si>
    <t>2023-04-22 11:03:12</t>
  </si>
  <si>
    <t>60370370</t>
  </si>
  <si>
    <t>兰陵街道瑞福苑二期78号楼2单元3层301室</t>
  </si>
  <si>
    <t>2023-04-12 16:09:17</t>
  </si>
  <si>
    <t>60370384</t>
  </si>
  <si>
    <t>兰陵街道瑞福苑二期78号楼2单元4层402室</t>
  </si>
  <si>
    <t>2023-04-16 15:29:52</t>
  </si>
  <si>
    <t>60370382</t>
  </si>
  <si>
    <t>兰陵街道瑞福苑二期78号楼2单元5层502室</t>
  </si>
  <si>
    <t>2023-04-16 15:29:15</t>
  </si>
  <si>
    <t>60370363</t>
  </si>
  <si>
    <t>兰陵街道瑞福苑二期78号楼3单元2层201室</t>
  </si>
  <si>
    <t>2023-04-12 16:24:42</t>
  </si>
  <si>
    <t>60370630</t>
  </si>
  <si>
    <t>兰陵街道瑞福苑二期78号楼3单元5层501室</t>
  </si>
  <si>
    <t>2023-04-12 16:22:49</t>
  </si>
  <si>
    <t>60371182</t>
  </si>
  <si>
    <t>兰陵街道瑞福苑二期79号楼1单元3层301室</t>
  </si>
  <si>
    <t>2023-04-22 11:15:25</t>
  </si>
  <si>
    <t>60371171</t>
  </si>
  <si>
    <t>兰陵街道瑞福苑二期79号楼1单元5层501室</t>
  </si>
  <si>
    <t>2023-04-11 09:58:13</t>
  </si>
  <si>
    <t>60377337</t>
  </si>
  <si>
    <t>兰陵街道瑞福苑二期79号楼3单元2层201室</t>
  </si>
  <si>
    <t>2023-04-11 09:34:33</t>
  </si>
  <si>
    <t>60230497</t>
  </si>
  <si>
    <t>兰陵街道瑞福苑二期7号楼1单元1层101室</t>
  </si>
  <si>
    <t>2023-07-21 10:42:31</t>
  </si>
  <si>
    <t>60230997</t>
  </si>
  <si>
    <t>兰陵街道瑞福苑二期7号楼3单元3层302室</t>
  </si>
  <si>
    <t>2023-07-21 11:00:49</t>
  </si>
  <si>
    <t>60230636</t>
  </si>
  <si>
    <t>兰陵街道瑞福苑二期7号楼3单元4层402室</t>
  </si>
  <si>
    <t>2023-07-21 11:01:23</t>
  </si>
  <si>
    <t>60230648</t>
  </si>
  <si>
    <t>兰陵街道瑞福苑二期7号楼3单元5层501室</t>
  </si>
  <si>
    <t>2023-07-21 11:02:22</t>
  </si>
  <si>
    <t>60366951</t>
  </si>
  <si>
    <t>兰陵街道瑞福苑二期80号楼2单元1层101室</t>
  </si>
  <si>
    <t>2023-04-22 12:07:46</t>
  </si>
  <si>
    <t>60367575</t>
  </si>
  <si>
    <t>兰陵街道瑞福苑二期80号楼2单元5层502室</t>
  </si>
  <si>
    <t>2023-04-11 10:57:20</t>
  </si>
  <si>
    <t>60367763</t>
  </si>
  <si>
    <t>兰陵街道瑞福苑二期80号楼3单元2层202室</t>
  </si>
  <si>
    <t>2023-04-22 11:57:28</t>
  </si>
  <si>
    <t>60367983</t>
  </si>
  <si>
    <t>兰陵街道瑞福苑二期80号楼3单元5层501室</t>
  </si>
  <si>
    <t>2023-04-22 12:05:43</t>
  </si>
  <si>
    <t>60361009</t>
  </si>
  <si>
    <t>兰陵街道瑞福苑二期80号楼4单元3层301室</t>
  </si>
  <si>
    <t>2023-04-11 10:09:04</t>
  </si>
  <si>
    <t>60360974</t>
  </si>
  <si>
    <t>兰陵街道瑞福苑二期80号楼4单元3层302室</t>
  </si>
  <si>
    <t>2023-04-11 10:09:37</t>
  </si>
  <si>
    <t>60367596</t>
  </si>
  <si>
    <t>兰陵街道瑞福苑二期81号楼1单元2层201室</t>
  </si>
  <si>
    <t>2023-04-22 12:33:59</t>
  </si>
  <si>
    <t>60373228</t>
  </si>
  <si>
    <t>兰陵街道瑞福苑二期81号楼3单元2层201室</t>
  </si>
  <si>
    <t>2023-04-11 14:53:14</t>
  </si>
  <si>
    <t>60367940</t>
  </si>
  <si>
    <t>兰陵街道瑞福苑二期82号楼1单元4层401室</t>
  </si>
  <si>
    <t>2023-04-22 12:44:30</t>
  </si>
  <si>
    <t>60368950</t>
  </si>
  <si>
    <t>兰陵街道瑞福苑二期82号楼2单元2层202室</t>
  </si>
  <si>
    <t>2023-04-12 14:36:42</t>
  </si>
  <si>
    <t>60368991</t>
  </si>
  <si>
    <t>兰陵街道瑞福苑二期82号楼2单元4层401室</t>
  </si>
  <si>
    <t>2023-04-11 16:28:39</t>
  </si>
  <si>
    <t>60373243</t>
  </si>
  <si>
    <t>兰陵街道瑞福苑二期82号楼2单元4层402室</t>
  </si>
  <si>
    <t>2023-04-11 16:35:51</t>
  </si>
  <si>
    <t>60369047</t>
  </si>
  <si>
    <t>兰陵街道瑞福苑二期82号楼2单元5层501室</t>
  </si>
  <si>
    <t>2023-04-11 16:34:51</t>
  </si>
  <si>
    <t>60367941</t>
  </si>
  <si>
    <t>兰陵街道瑞福苑二期82号楼3单元2层202室</t>
  </si>
  <si>
    <t>2023-04-12 14:45:30</t>
  </si>
  <si>
    <t>60367906</t>
  </si>
  <si>
    <t>兰陵街道瑞福苑二期82号楼3单元4层401室</t>
  </si>
  <si>
    <t>2023-04-11 16:20:09</t>
  </si>
  <si>
    <t>60369192</t>
  </si>
  <si>
    <t>兰陵街道瑞福苑二期83号楼1单元4层401室</t>
  </si>
  <si>
    <t>2023-04-21 14:22:28</t>
  </si>
  <si>
    <t>60198741</t>
  </si>
  <si>
    <t>兰陵街道瑞福苑二期83号楼2单元5层501室</t>
  </si>
  <si>
    <t>2023-04-13 14:47:34</t>
  </si>
  <si>
    <t>60206517</t>
  </si>
  <si>
    <t>兰陵街道瑞福苑二期83号楼3单元5层502室</t>
  </si>
  <si>
    <t>2023-04-13 14:52:36</t>
  </si>
  <si>
    <t>60194853</t>
  </si>
  <si>
    <t>兰陵街道瑞福苑二期84号楼1单元2层202室</t>
  </si>
  <si>
    <t>2023-04-21 13:54:22</t>
  </si>
  <si>
    <t>60194904</t>
  </si>
  <si>
    <t>兰陵街道瑞福苑二期84号楼2单元1层102室</t>
  </si>
  <si>
    <t>2023-04-21 13:59:01</t>
  </si>
  <si>
    <t>60194883</t>
  </si>
  <si>
    <t>兰陵街道瑞福苑二期84号楼3单元1层101室</t>
  </si>
  <si>
    <t>2023-04-21 14:04:40</t>
  </si>
  <si>
    <t>60194896</t>
  </si>
  <si>
    <t>兰陵街道瑞福苑二期84号楼3单元3层302室</t>
  </si>
  <si>
    <t>2023-04-21 14:05:38</t>
  </si>
  <si>
    <t>60580587</t>
  </si>
  <si>
    <t>兰陵街道瑞福苑二期85号楼2单元5层502室</t>
  </si>
  <si>
    <t>2023-04-22 15:37:09</t>
  </si>
  <si>
    <t>60544952</t>
  </si>
  <si>
    <t>兰陵街道瑞福苑二期8号楼1单元2层201室</t>
  </si>
  <si>
    <t>2023-07-27 09:34:25</t>
  </si>
  <si>
    <t>60417914</t>
  </si>
  <si>
    <t>兰陵街道瑞福苑二期8号楼1单元5层501室</t>
  </si>
  <si>
    <t>2023-07-27 09:35:44</t>
  </si>
  <si>
    <t>60416585</t>
  </si>
  <si>
    <t>兰陵街道瑞福苑二期8号楼2单元2层201室</t>
  </si>
  <si>
    <t>2023-07-27 09:37:29</t>
  </si>
  <si>
    <t>60270177</t>
  </si>
  <si>
    <t>兰陵街道瑞福苑二期8号楼3单元3层301室</t>
  </si>
  <si>
    <t>2023-07-27 09:41:52</t>
  </si>
  <si>
    <t>60270344</t>
  </si>
  <si>
    <t>兰陵街道瑞福苑二期8号楼3单元5层501室</t>
  </si>
  <si>
    <t>2023-07-27 09:44:27</t>
  </si>
  <si>
    <t>60367630</t>
  </si>
  <si>
    <t>兰陵街道瑞福苑二期9号楼1单元1层101室</t>
  </si>
  <si>
    <t>2023-07-27 09:48:50</t>
  </si>
  <si>
    <t>60308055</t>
  </si>
  <si>
    <t>兰陵街道瑞福苑二期9号楼1单元5层501室</t>
  </si>
  <si>
    <t>2023-07-27 09:57:21</t>
  </si>
  <si>
    <t>60269838</t>
  </si>
  <si>
    <t>兰陵街道瑞福苑二期9号楼2单元3层302室</t>
  </si>
  <si>
    <t>2023-07-27 11:15:18</t>
  </si>
  <si>
    <t>60193009</t>
  </si>
  <si>
    <t>兰陵街道瑞福苑社区四期22号楼2单元2层202室</t>
  </si>
  <si>
    <t>2023-08-15 18:27:23</t>
  </si>
  <si>
    <t>60375063</t>
  </si>
  <si>
    <t>兰陵街道瑞福苑社区四期27号楼1单元5层502室</t>
  </si>
  <si>
    <t>2023-08-16 09:49:42</t>
  </si>
  <si>
    <t>60375091</t>
  </si>
  <si>
    <t>兰陵街道瑞福苑社区四期27号楼2单元5层501室</t>
  </si>
  <si>
    <t>2023-04-03 16:09:54</t>
  </si>
  <si>
    <t>60375040</t>
  </si>
  <si>
    <t>兰陵街道瑞福苑社区四期27号楼2单元5层502室</t>
  </si>
  <si>
    <t>2023-04-03 16:10:13</t>
  </si>
  <si>
    <t>60375426</t>
  </si>
  <si>
    <t>兰陵街道瑞福苑社区四期30号楼2单元2层201室</t>
  </si>
  <si>
    <t>2023-08-16 10:25:31</t>
  </si>
  <si>
    <t>60282070</t>
  </si>
  <si>
    <t>兰陵街道瑞福苑社区四期32号楼1单元2层201室</t>
  </si>
  <si>
    <t>2023-07-08 12:35:06</t>
  </si>
  <si>
    <t>54730619</t>
  </si>
  <si>
    <t>兰陵街道瑞福苑社区四期3号楼1单元101室1栋101</t>
  </si>
  <si>
    <t>2023-03-08 13:01:19</t>
  </si>
  <si>
    <t>60375020</t>
  </si>
  <si>
    <t>兰陵街道瑞福苑社区四期9号楼3单元4层402室</t>
  </si>
  <si>
    <t>2023-07-14 09:24:02</t>
  </si>
  <si>
    <t>54731255</t>
  </si>
  <si>
    <t>兰陵街道瑞福苑四期10号楼2单元1层102室</t>
  </si>
  <si>
    <t>2023-07-14 09:42:50</t>
  </si>
  <si>
    <t>54730814</t>
  </si>
  <si>
    <t>兰陵街道瑞福苑四期10号楼2单元3层302室</t>
  </si>
  <si>
    <t>2023-07-14 09:48:37</t>
  </si>
  <si>
    <t>54730815</t>
  </si>
  <si>
    <t>兰陵街道瑞福苑四期10号楼3单元4层402室</t>
  </si>
  <si>
    <t>2023-07-14 09:55:55</t>
  </si>
  <si>
    <t>54730842</t>
  </si>
  <si>
    <t>兰陵街道瑞福苑四期12号楼1单元2层201室</t>
  </si>
  <si>
    <t>2023-07-21 10:51:06</t>
  </si>
  <si>
    <t>54730847</t>
  </si>
  <si>
    <t>兰陵街道瑞福苑四期12号楼2单元2层201室</t>
  </si>
  <si>
    <t>2023-07-14 10:20:00</t>
  </si>
  <si>
    <t>54730832</t>
  </si>
  <si>
    <t>兰陵街道瑞福苑四期12号楼2单元3层301室</t>
  </si>
  <si>
    <t>2023-07-14 10:31:34</t>
  </si>
  <si>
    <t>54730822</t>
  </si>
  <si>
    <t>兰陵街道瑞福苑四期12号楼3单元4层401室</t>
  </si>
  <si>
    <t>2023-07-14 10:12:53</t>
  </si>
  <si>
    <t>54731216</t>
  </si>
  <si>
    <t>兰陵街道瑞福苑四期13号楼2单元2层201室</t>
  </si>
  <si>
    <t>2023-07-22 09:29:07</t>
  </si>
  <si>
    <t>54730841</t>
  </si>
  <si>
    <t>兰陵街道瑞福苑四期13号楼2单元5层501室</t>
  </si>
  <si>
    <t>2023-07-22 09:48:39</t>
  </si>
  <si>
    <t>54730856</t>
  </si>
  <si>
    <t>兰陵街道瑞福苑四期13号楼3单元5层501室</t>
  </si>
  <si>
    <t>2023-08-16 12:00:51</t>
  </si>
  <si>
    <t>54730855</t>
  </si>
  <si>
    <t>兰陵街道瑞福苑四期14号楼1单元1层102室</t>
  </si>
  <si>
    <t>2023-07-22 10:14:57</t>
  </si>
  <si>
    <t>60411158</t>
  </si>
  <si>
    <t>兰陵街道瑞福苑四期14号楼2单元1层101室</t>
  </si>
  <si>
    <t>2023-07-22 10:13:34</t>
  </si>
  <si>
    <t>54730879</t>
  </si>
  <si>
    <t>兰陵街道瑞福苑四期14号楼2单元4层402室</t>
  </si>
  <si>
    <t>2023-07-22 10:11:00</t>
  </si>
  <si>
    <t>54731073</t>
  </si>
  <si>
    <t>兰陵街道瑞福苑四期14号楼2单元5层502室</t>
  </si>
  <si>
    <t>2023-07-22 10:12:06</t>
  </si>
  <si>
    <t>54731167</t>
  </si>
  <si>
    <t>兰陵街道瑞福苑四期15号楼1单元2层202室</t>
  </si>
  <si>
    <t>2023-04-07 14:17:40</t>
  </si>
  <si>
    <t>54731166</t>
  </si>
  <si>
    <t>兰陵街道瑞福苑四期15号楼1单元5层502室</t>
  </si>
  <si>
    <t>2023-04-07 14:18:55</t>
  </si>
  <si>
    <t>54731106</t>
  </si>
  <si>
    <t>兰陵街道瑞福苑四期16号楼1单元3层301室</t>
  </si>
  <si>
    <t>2023-07-22 11:03:02</t>
  </si>
  <si>
    <t>54731125</t>
  </si>
  <si>
    <t>兰陵街道瑞福苑四期16号楼2单元5层502室</t>
  </si>
  <si>
    <t>2023-07-22 11:18:38</t>
  </si>
  <si>
    <t>60301770</t>
  </si>
  <si>
    <t>兰陵街道瑞福苑四期17号楼3单元2层202室</t>
  </si>
  <si>
    <t>2023-07-22 10:24:20</t>
  </si>
  <si>
    <t>54731163</t>
  </si>
  <si>
    <t>兰陵街道瑞福苑四期19号楼2单元3层302室</t>
  </si>
  <si>
    <t>2023-03-28 15:27:23</t>
  </si>
  <si>
    <t>54731141</t>
  </si>
  <si>
    <t>兰陵街道瑞福苑四期21号楼1单元2层201室</t>
  </si>
  <si>
    <t>2023-07-03 11:00:14</t>
  </si>
  <si>
    <t>54730937</t>
  </si>
  <si>
    <t>兰陵街道瑞福苑四期21号楼1单元5层502室</t>
  </si>
  <si>
    <t>2023-07-03 11:01:39</t>
  </si>
  <si>
    <t>60561068</t>
  </si>
  <si>
    <t>兰陵街道瑞福苑四期21号楼2单元5层501室</t>
  </si>
  <si>
    <t>2023-07-03 11:16:40</t>
  </si>
  <si>
    <t>54730989</t>
  </si>
  <si>
    <t>兰陵街道瑞福苑四期21号楼2单元5层502室</t>
  </si>
  <si>
    <t>2023-07-03 11:16:59</t>
  </si>
  <si>
    <t>54731080</t>
  </si>
  <si>
    <t>兰陵街道瑞福苑四期21号楼3单元2层202室</t>
  </si>
  <si>
    <t>2023-07-03 11:19:39</t>
  </si>
  <si>
    <t>60131018</t>
  </si>
  <si>
    <t>兰陵街道瑞福苑四期22号楼02单元1层101室</t>
  </si>
  <si>
    <t>2023-08-15 18:26:48</t>
  </si>
  <si>
    <t>54730976</t>
  </si>
  <si>
    <t>兰陵街道瑞福苑四期22号楼2单元4层401室</t>
  </si>
  <si>
    <t>2023-07-04 09:49:04</t>
  </si>
  <si>
    <t>54731030</t>
  </si>
  <si>
    <t>兰陵街道瑞福苑四期23号楼2单元3层302室</t>
  </si>
  <si>
    <t>2023-07-04 10:26:12</t>
  </si>
  <si>
    <t>54730910</t>
  </si>
  <si>
    <t>兰陵街道瑞福苑四期23号楼2单元4层401室</t>
  </si>
  <si>
    <t>2023-07-04 10:27:10</t>
  </si>
  <si>
    <t>54731018</t>
  </si>
  <si>
    <t>兰陵街道瑞福苑四期23号楼2单元5层501室</t>
  </si>
  <si>
    <t>2023-07-04 10:27:47</t>
  </si>
  <si>
    <t>60417986</t>
  </si>
  <si>
    <t>兰陵街道瑞福苑四期23号楼4单元4层402室</t>
  </si>
  <si>
    <t>2023-07-04 10:34:18</t>
  </si>
  <si>
    <t>60116464</t>
  </si>
  <si>
    <t>兰陵街道瑞福苑四期23号楼4单元5层501室</t>
  </si>
  <si>
    <t>2023-07-04 10:35:51</t>
  </si>
  <si>
    <t>54730868</t>
  </si>
  <si>
    <t>兰陵街道瑞福苑四期24号楼4单元1层101室</t>
  </si>
  <si>
    <t>2023-07-04 11:17:44</t>
  </si>
  <si>
    <t>54731062</t>
  </si>
  <si>
    <t>兰陵街道瑞福苑四期25号楼1单元5层501室</t>
  </si>
  <si>
    <t>2023-07-04 11:26:20</t>
  </si>
  <si>
    <t>60422127</t>
  </si>
  <si>
    <t>兰陵街道瑞福苑四期25号楼3单元2层202室</t>
  </si>
  <si>
    <t>2023-07-04 11:40:05</t>
  </si>
  <si>
    <t>54731054</t>
  </si>
  <si>
    <t>兰陵街道瑞福苑四期26号楼1单元3层301室</t>
  </si>
  <si>
    <t>2023-07-04 14:10:01</t>
  </si>
  <si>
    <t>54731043</t>
  </si>
  <si>
    <t>兰陵街道瑞福苑四期26号楼2单元4层402室</t>
  </si>
  <si>
    <t>2023-07-04 14:23:05</t>
  </si>
  <si>
    <t>54731003</t>
  </si>
  <si>
    <t>兰陵街道瑞福苑四期26号楼3单元4层401室</t>
  </si>
  <si>
    <t>2023-07-04 14:27:15</t>
  </si>
  <si>
    <t>54731015</t>
  </si>
  <si>
    <t>兰陵街道瑞福苑四期28号楼2单元4层402室</t>
  </si>
  <si>
    <t>2023-07-04 15:55:09</t>
  </si>
  <si>
    <t>54731100</t>
  </si>
  <si>
    <t>兰陵街道瑞福苑四期28号楼3单元1层101室</t>
  </si>
  <si>
    <t>2023-07-04 15:57:35</t>
  </si>
  <si>
    <t>54730953</t>
  </si>
  <si>
    <t>兰陵街道瑞福苑四期29号楼1单元3层301室</t>
  </si>
  <si>
    <t>2023-04-07 11:29:20</t>
  </si>
  <si>
    <t>60151000</t>
  </si>
  <si>
    <t>兰陵街道瑞福苑四期29号楼2单元2层202室</t>
  </si>
  <si>
    <t>2023-04-07 11:21:19</t>
  </si>
  <si>
    <t>54731026</t>
  </si>
  <si>
    <t>兰陵街道瑞福苑四期30号楼1单元1层102室</t>
  </si>
  <si>
    <t>2023-07-14 09:52:19</t>
  </si>
  <si>
    <t>54731162</t>
  </si>
  <si>
    <t>兰陵街道瑞福苑四期31号楼3单元3层302室</t>
  </si>
  <si>
    <t>2023-08-16 10:36:33</t>
  </si>
  <si>
    <t>60372038</t>
  </si>
  <si>
    <t>兰陵街道瑞福苑四期33号楼1单元5层502室</t>
  </si>
  <si>
    <t>2023-04-21 12:35:35</t>
  </si>
  <si>
    <t>60564633</t>
  </si>
  <si>
    <t>兰陵街道瑞福苑四期33号楼2单元1层102室</t>
  </si>
  <si>
    <t>2023-07-08 12:32:25</t>
  </si>
  <si>
    <t>60550739</t>
  </si>
  <si>
    <t>兰陵街道瑞福苑四期34号楼1单元3层301室</t>
  </si>
  <si>
    <t>2023-04-21 12:36:12</t>
  </si>
  <si>
    <t>54730673</t>
  </si>
  <si>
    <t>兰陵街道瑞福苑四期3号楼2单元2层201室</t>
  </si>
  <si>
    <t>2023-07-03 10:00:10</t>
  </si>
  <si>
    <t>54730777</t>
  </si>
  <si>
    <t>兰陵街道瑞福苑四期4号楼3单元4层401室</t>
  </si>
  <si>
    <t>2023-07-03 10:35:17</t>
  </si>
  <si>
    <t>60427517</t>
  </si>
  <si>
    <t>兰陵街道瑞福苑四期4号楼3单元5层501室</t>
  </si>
  <si>
    <t>2023-07-03 10:37:30</t>
  </si>
  <si>
    <t>60372001</t>
  </si>
  <si>
    <t>兰陵街道瑞福苑四期5号楼02单元4层402室</t>
  </si>
  <si>
    <t>2023-07-03 11:05:06</t>
  </si>
  <si>
    <t>54730683</t>
  </si>
  <si>
    <t>兰陵街道瑞福苑四期5号楼1单元2层201室</t>
  </si>
  <si>
    <t>2023-07-03 11:10:40</t>
  </si>
  <si>
    <t>60103229</t>
  </si>
  <si>
    <t>兰陵街道瑞福苑四期6号楼1单元4层401室</t>
  </si>
  <si>
    <t>2023-04-24 16:10:35</t>
  </si>
  <si>
    <t>60539809</t>
  </si>
  <si>
    <t>兰陵街道瑞福苑四期7号楼2单元2层202室</t>
  </si>
  <si>
    <t>2023-07-14 09:11:25</t>
  </si>
  <si>
    <t>54730327</t>
  </si>
  <si>
    <t>兰陵街道瑞福苑四期7号楼2单元4层402室</t>
  </si>
  <si>
    <t>2023-07-14 09:12:22</t>
  </si>
  <si>
    <t>54730353</t>
  </si>
  <si>
    <t>兰陵街道瑞福苑四期7号楼2单元5层501室</t>
  </si>
  <si>
    <t>2023-04-05 09:19:52</t>
  </si>
  <si>
    <t>54730368</t>
  </si>
  <si>
    <t>兰陵街道瑞福苑四期7号楼2单元5层502室</t>
  </si>
  <si>
    <t>2023-04-05 09:20:31</t>
  </si>
  <si>
    <t>60193052</t>
  </si>
  <si>
    <t>兰陵街道瑞福苑四期7号楼3单元5层502室</t>
  </si>
  <si>
    <t>2023-04-05 10:05:22</t>
  </si>
  <si>
    <t>54730357</t>
  </si>
  <si>
    <t>兰陵街道瑞福苑四期8号楼1单元3层301室</t>
  </si>
  <si>
    <t>2023-04-03 15:20:46</t>
  </si>
  <si>
    <t>54731252</t>
  </si>
  <si>
    <t>兰陵街道瑞福苑四期8号楼3单元2层202室</t>
  </si>
  <si>
    <t>2023-04-01 16:28:04</t>
  </si>
  <si>
    <t>54730797</t>
  </si>
  <si>
    <t>兰陵街道瑞福苑四期9号楼3单元2层201室</t>
  </si>
  <si>
    <t>2023-07-14 09:22:52</t>
  </si>
  <si>
    <t>50626013</t>
  </si>
  <si>
    <t>兰陵街道王楼社区10号楼1单元1层102室</t>
  </si>
  <si>
    <t>2023-06-14 11:56:11</t>
  </si>
  <si>
    <t>60010621</t>
  </si>
  <si>
    <t>兰陵街道王楼社区10号楼1单元4层401室</t>
  </si>
  <si>
    <t>2023-06-14 11:57:29</t>
  </si>
  <si>
    <t>60109088</t>
  </si>
  <si>
    <t>兰陵街道王楼社区10号楼1单元4层402室</t>
  </si>
  <si>
    <t>2023-06-14 11:58:27</t>
  </si>
  <si>
    <t>60065620</t>
  </si>
  <si>
    <t>兰陵街道王楼社区1号楼3单元5层502室</t>
  </si>
  <si>
    <t>2023-07-13 15:19:11</t>
  </si>
  <si>
    <t>50627943</t>
  </si>
  <si>
    <t>兰陵街道王楼社区2号楼2单元5层501室</t>
  </si>
  <si>
    <t>2023-07-13 15:28:15</t>
  </si>
  <si>
    <t>50625953</t>
  </si>
  <si>
    <t>兰陵街道王楼社区2号楼3单元5层501室</t>
  </si>
  <si>
    <t>2023-07-13 15:24:12</t>
  </si>
  <si>
    <t>50625978</t>
  </si>
  <si>
    <t>兰陵街道王楼社区3号楼3单元5层502室</t>
  </si>
  <si>
    <t>2023-07-13 15:18:03</t>
  </si>
  <si>
    <t>50625974</t>
  </si>
  <si>
    <t>兰陵街道王楼社区4号楼1单元4层401室</t>
  </si>
  <si>
    <t>2023-07-13 15:04:44</t>
  </si>
  <si>
    <t>50656037</t>
  </si>
  <si>
    <t>兰陵街道王楼社区4号楼1单元4层402室</t>
  </si>
  <si>
    <t>2023-07-13 15:05:15</t>
  </si>
  <si>
    <t>50627371</t>
  </si>
  <si>
    <t>兰陵街道王楼社区4号楼3单元1层101室</t>
  </si>
  <si>
    <t>2023-07-13 15:00:13</t>
  </si>
  <si>
    <t>50627357</t>
  </si>
  <si>
    <t>兰陵街道王楼社区5号楼1单元3层302室</t>
  </si>
  <si>
    <t>2023-07-13 15:39:18</t>
  </si>
  <si>
    <t>50628160</t>
  </si>
  <si>
    <t>兰陵街道王楼社区5号楼2单元2层202室</t>
  </si>
  <si>
    <t>2023-07-13 15:40:54</t>
  </si>
  <si>
    <t>50625958</t>
  </si>
  <si>
    <t>兰陵街道王楼社区5号楼2单元4层401室</t>
  </si>
  <si>
    <t>2023-07-13 15:41:38</t>
  </si>
  <si>
    <t>50642800</t>
  </si>
  <si>
    <t>兰陵街道王楼社区7号楼3单元2层201室</t>
  </si>
  <si>
    <t>2023-07-13 15:01:43</t>
  </si>
  <si>
    <t>50626025</t>
  </si>
  <si>
    <t>兰陵街道王楼社区7号楼3单元3层301室</t>
  </si>
  <si>
    <t>2023-07-13 15:03:21</t>
  </si>
  <si>
    <t>50626032</t>
  </si>
  <si>
    <t>兰陵街道王楼社区7号楼3单元3层302室</t>
  </si>
  <si>
    <t>2023-07-13 15:02:41</t>
  </si>
  <si>
    <t>50625980</t>
  </si>
  <si>
    <t>兰陵街道王楼社区8号楼3单元3层302室</t>
  </si>
  <si>
    <t>2023-07-13 15:32:10</t>
  </si>
  <si>
    <t>50626488</t>
  </si>
  <si>
    <t>兰陵街道王楼社区8号楼3单元4层402室</t>
  </si>
  <si>
    <t>2023-07-13 15:32:56</t>
  </si>
  <si>
    <t>60213843</t>
  </si>
  <si>
    <t>兰陵街道王楼社区8号楼3单元5层502室</t>
  </si>
  <si>
    <t>2023-07-13 15:38:38</t>
  </si>
  <si>
    <t>50660861</t>
  </si>
  <si>
    <t>兰陵街道王楼社区99号楼1单元1层104室</t>
  </si>
  <si>
    <t>2023-06-14 11:34:43</t>
  </si>
  <si>
    <t>50666465</t>
  </si>
  <si>
    <t>兰陵街道王楼社区99号楼1单元2层203室</t>
  </si>
  <si>
    <t>2023-06-14 11:36:32</t>
  </si>
  <si>
    <t>60057870</t>
  </si>
  <si>
    <t>兰陵街道王楼社区9号楼1单元3层301室</t>
  </si>
  <si>
    <t>2023-07-13 15:54:10</t>
  </si>
  <si>
    <t>60010307</t>
  </si>
  <si>
    <t>兰陵街道文峰社区16号楼2单元3层301室</t>
  </si>
  <si>
    <t>2023-07-14 14:24:29</t>
  </si>
  <si>
    <t>50675203</t>
  </si>
  <si>
    <t>兰陵街道文峰社区16号楼3单元3层301室</t>
  </si>
  <si>
    <t>2023-07-14 14:17:39</t>
  </si>
  <si>
    <t>60007945</t>
  </si>
  <si>
    <t>兰陵街道文峰社区17号楼1单元2层202室</t>
  </si>
  <si>
    <t>2023-06-02 14:03:48</t>
  </si>
  <si>
    <t>50672956</t>
  </si>
  <si>
    <t>兰陵街道文峰社区17号楼2单元5层502室</t>
  </si>
  <si>
    <t>2023-03-27 15:47:55</t>
  </si>
  <si>
    <t>60412797</t>
  </si>
  <si>
    <t>兰陵街道文峰社区17号楼3单元1层101室</t>
  </si>
  <si>
    <t>2023-06-02 14:24:38</t>
  </si>
  <si>
    <t>60180893</t>
  </si>
  <si>
    <t>兰陵街道文峰社区18号楼1单元2层202室</t>
  </si>
  <si>
    <t>2023-06-02 15:09:12</t>
  </si>
  <si>
    <t>50673217</t>
  </si>
  <si>
    <t>兰陵街道文峰社区18号楼1单元5层502室</t>
  </si>
  <si>
    <t>2023-06-02 15:02:36</t>
  </si>
  <si>
    <t>60015003</t>
  </si>
  <si>
    <t>兰陵街道文峰社区18号楼2单元3层302室</t>
  </si>
  <si>
    <t>2023-06-02 14:44:47</t>
  </si>
  <si>
    <t>60547488</t>
  </si>
  <si>
    <t>兰陵街道文峰社区1号楼1单元5层501室</t>
  </si>
  <si>
    <t>2023-06-10 15:38:45</t>
  </si>
  <si>
    <t>60424671</t>
  </si>
  <si>
    <t>兰陵街道文峰社区21号楼2单元3层302室</t>
  </si>
  <si>
    <t>2023-03-22 15:58:46</t>
  </si>
  <si>
    <t>60406928</t>
  </si>
  <si>
    <t>兰陵街道文峰社区22号楼3单元3层302室</t>
  </si>
  <si>
    <t>2023-04-27 16:14:37</t>
  </si>
  <si>
    <t>60407166</t>
  </si>
  <si>
    <t>兰陵街道文峰社区24号楼1单元4层403室</t>
  </si>
  <si>
    <t>2023-06-09 11:54:02</t>
  </si>
  <si>
    <t>60443603</t>
  </si>
  <si>
    <t>兰陵街道文峰社区24号楼2单元6层602室</t>
  </si>
  <si>
    <t>2023-06-09 12:04:00</t>
  </si>
  <si>
    <t>60443588</t>
  </si>
  <si>
    <t>兰陵街道文峰社区24号楼2单元7层702室</t>
  </si>
  <si>
    <t>2023-06-09 12:00:15</t>
  </si>
  <si>
    <t>60533412</t>
  </si>
  <si>
    <t>兰陵街道文峰社区24号楼2单元8层801室</t>
  </si>
  <si>
    <t>2023-06-09 11:59:17</t>
  </si>
  <si>
    <t>60443622</t>
  </si>
  <si>
    <t>兰陵街道文峰社区24号楼2单元8层803室</t>
  </si>
  <si>
    <t>2023-06-09 11:58:50</t>
  </si>
  <si>
    <t>60395194</t>
  </si>
  <si>
    <t>兰陵街道文峰社区25号楼1单元3层303室</t>
  </si>
  <si>
    <t>2023-06-09 12:16:44</t>
  </si>
  <si>
    <t>60436888</t>
  </si>
  <si>
    <t>兰陵街道文峰社区25号楼2单元11层1101室</t>
  </si>
  <si>
    <t>2023-07-03 14:12:21</t>
  </si>
  <si>
    <t>60019938</t>
  </si>
  <si>
    <t>兰陵街道文峰社区25号楼2单元9层901室</t>
  </si>
  <si>
    <t>2023-06-09 12:21:18</t>
  </si>
  <si>
    <t>60502684</t>
  </si>
  <si>
    <t>兰陵街道文峰社区26号楼2单元2层201室</t>
  </si>
  <si>
    <t>2023-06-09 14:14:15</t>
  </si>
  <si>
    <t>60143840</t>
  </si>
  <si>
    <t>兰陵街道文峰社区26号楼2单元8层803室</t>
  </si>
  <si>
    <t>2023-06-09 14:06:59</t>
  </si>
  <si>
    <t>60019899</t>
  </si>
  <si>
    <t>兰陵街道文峰社区26号楼2单元9层902室</t>
  </si>
  <si>
    <t>2023-06-09 14:06:14</t>
  </si>
  <si>
    <t>60412764</t>
  </si>
  <si>
    <t>兰陵街道文峰社区27号楼1单元1层102室</t>
  </si>
  <si>
    <t>2023-06-09 14:33:47</t>
  </si>
  <si>
    <t>50673232</t>
  </si>
  <si>
    <t>兰陵街道文峰社区27号楼2单元4层403室</t>
  </si>
  <si>
    <t>2023-03-26 09:32:05</t>
  </si>
  <si>
    <t>60533516</t>
  </si>
  <si>
    <t>兰陵街道文峰社区28号楼1单元8层801室</t>
  </si>
  <si>
    <t>2023-03-22 14:24:17</t>
  </si>
  <si>
    <t>60019925</t>
  </si>
  <si>
    <t>兰陵街道文峰社区29号楼1单元10层1003室</t>
  </si>
  <si>
    <t>2023-06-09 15:17:47</t>
  </si>
  <si>
    <t>60506892</t>
  </si>
  <si>
    <t>兰陵街道文峰社区29号楼1单元7层703室</t>
  </si>
  <si>
    <t>2023-06-09 15:19:55</t>
  </si>
  <si>
    <t>60372779</t>
  </si>
  <si>
    <t>兰陵街道文峰社区29号楼1单元8层803室</t>
  </si>
  <si>
    <t>2023-06-09 15:19:13</t>
  </si>
  <si>
    <t>60407188</t>
  </si>
  <si>
    <t>兰陵街道文峰社区2号楼1单元4层401室</t>
  </si>
  <si>
    <t>2023-06-10 15:47:44</t>
  </si>
  <si>
    <t>60134520</t>
  </si>
  <si>
    <t>兰陵街道文峰社区31号楼1单元3层302室</t>
  </si>
  <si>
    <t>2023-04-27 16:47:18</t>
  </si>
  <si>
    <t>60134461</t>
  </si>
  <si>
    <t>兰陵街道文峰社区32号楼1单元1层103室</t>
  </si>
  <si>
    <t>2023-03-22 15:40:14</t>
  </si>
  <si>
    <t>60502800</t>
  </si>
  <si>
    <t>兰陵街道文峰社区6号楼3单元5层502室</t>
  </si>
  <si>
    <t>2023-06-11 14:43:28</t>
  </si>
  <si>
    <t>60546285</t>
  </si>
  <si>
    <t>兰陵街道文峰社区7号楼1单元1层101室</t>
  </si>
  <si>
    <t>2023-06-11 14:48:30</t>
  </si>
  <si>
    <t>60088766</t>
  </si>
  <si>
    <t>兰陵街道文峰社区7号楼2单元1层102室</t>
  </si>
  <si>
    <t>2023-06-11 14:52:20</t>
  </si>
  <si>
    <t>60010397</t>
  </si>
  <si>
    <t>兰陵街道文峰社区7号楼3单元2层201室</t>
  </si>
  <si>
    <t>2023-03-26 09:06:16</t>
  </si>
  <si>
    <t>60038275</t>
  </si>
  <si>
    <t>兰陵街道文峰社区8号楼1单元1层101室</t>
  </si>
  <si>
    <t>2023-06-28 16:26:43</t>
  </si>
  <si>
    <t>60010486</t>
  </si>
  <si>
    <t>兰陵街道文峰社区8号楼1单元2层201室</t>
  </si>
  <si>
    <t>2023-06-28 16:30:14</t>
  </si>
  <si>
    <t>60344830</t>
  </si>
  <si>
    <t>兰陵街道辛尧社区11号楼1单元3层302室</t>
  </si>
  <si>
    <t>2023-05-04 10:19:30</t>
  </si>
  <si>
    <t>60366540</t>
  </si>
  <si>
    <t>兰陵街道辛尧社区11号楼1单元5层502室</t>
  </si>
  <si>
    <t>2023-05-04 10:33:24</t>
  </si>
  <si>
    <t>60414145</t>
  </si>
  <si>
    <t>兰陵街道辛尧社区12号楼2单元3层301室</t>
  </si>
  <si>
    <t>2023-05-04 15:19:42</t>
  </si>
  <si>
    <t>60343472</t>
  </si>
  <si>
    <t>兰陵街道辛尧社区15号楼1单元2层201室</t>
  </si>
  <si>
    <t>2023-05-05 10:18:14</t>
  </si>
  <si>
    <t>60426959</t>
  </si>
  <si>
    <t>兰陵街道辛尧社区16号楼2单元1层101室</t>
  </si>
  <si>
    <t>2023-05-04 16:31:50</t>
  </si>
  <si>
    <t>60356102</t>
  </si>
  <si>
    <t>兰陵街道辛尧社区17号楼1单元1层102室</t>
  </si>
  <si>
    <t>2023-05-12 11:19:44</t>
  </si>
  <si>
    <t>60205088</t>
  </si>
  <si>
    <t>兰陵街道辛尧社区18号楼2单元5层502室</t>
  </si>
  <si>
    <t>2023-05-05 11:54:42</t>
  </si>
  <si>
    <t>60356171</t>
  </si>
  <si>
    <t>兰陵街道辛尧社区19号楼1单元5层502室</t>
  </si>
  <si>
    <t>2023-05-05 10:27:54</t>
  </si>
  <si>
    <t>60366657</t>
  </si>
  <si>
    <t>兰陵街道辛尧社区19号楼3单元3层302室</t>
  </si>
  <si>
    <t>2023-05-05 10:43:53</t>
  </si>
  <si>
    <t>60194399</t>
  </si>
  <si>
    <t>兰陵街道辛尧社区3号楼1单元1层101室</t>
  </si>
  <si>
    <t>2023-06-09 11:13:23</t>
  </si>
  <si>
    <t>60518777</t>
  </si>
  <si>
    <t>兰陵街道辛尧社区4号楼1单元4层401室</t>
  </si>
  <si>
    <t>2023-06-09 11:15:39</t>
  </si>
  <si>
    <t>60535702</t>
  </si>
  <si>
    <t>兰陵街道辛尧社区4号楼2单元1层102室</t>
  </si>
  <si>
    <t>2023-06-09 11:17:10</t>
  </si>
  <si>
    <t>60203888</t>
  </si>
  <si>
    <t>兰陵街道辛尧社区4号楼3单元2层202室</t>
  </si>
  <si>
    <t>2023-06-09 11:14:49</t>
  </si>
  <si>
    <t>60492786</t>
  </si>
  <si>
    <t>兰陵街道辛尧社区4号楼3单元4层402室</t>
  </si>
  <si>
    <t>2023-06-09 11:19:05</t>
  </si>
  <si>
    <t>60506513</t>
  </si>
  <si>
    <t>兰陵街道辛尧社区5号楼1单元1层101室</t>
  </si>
  <si>
    <t>2023-06-09 11:18:25</t>
  </si>
  <si>
    <t>60506553</t>
  </si>
  <si>
    <t>兰陵街道辛尧社区5号楼2单元1层102室</t>
  </si>
  <si>
    <t>2023-06-09 11:20:05</t>
  </si>
  <si>
    <t>60255896</t>
  </si>
  <si>
    <t>兰陵街道辛尧社区5号楼2单元2层201室</t>
  </si>
  <si>
    <t>2023-06-09 11:20:46</t>
  </si>
  <si>
    <t>60343374</t>
  </si>
  <si>
    <t>兰陵街道辛尧社区6号楼1单元4层402室</t>
  </si>
  <si>
    <t>2023-05-04 11:31:20</t>
  </si>
  <si>
    <t>60255465</t>
  </si>
  <si>
    <t>兰陵街道辛尧社区6号楼2单元2层202室</t>
  </si>
  <si>
    <t>2023-06-09 11:22:07</t>
  </si>
  <si>
    <t>60326493</t>
  </si>
  <si>
    <t>兰陵街道辛尧社区6号楼2单元4层401室</t>
  </si>
  <si>
    <t>2023-06-09 11:22:58</t>
  </si>
  <si>
    <t>60492927</t>
  </si>
  <si>
    <t>兰陵街道辛尧社区6号楼2单元4层402室</t>
  </si>
  <si>
    <t>2023-06-09 11:22:31</t>
  </si>
  <si>
    <t>60343528</t>
  </si>
  <si>
    <t>兰陵街道辛尧社区7号楼1单元5层501室</t>
  </si>
  <si>
    <t>2023-06-09 11:24:04</t>
  </si>
  <si>
    <t>60566279</t>
  </si>
  <si>
    <t>兰陵街道辛尧社区7号楼1单元5层502室</t>
  </si>
  <si>
    <t>2023-06-09 11:25:17</t>
  </si>
  <si>
    <t>60492862</t>
  </si>
  <si>
    <t>兰陵街道辛尧社区8号楼2单元4层402室</t>
  </si>
  <si>
    <t>2023-06-09 10:29:48</t>
  </si>
  <si>
    <t>60439061</t>
  </si>
  <si>
    <t>兰陵街道辛尧社区9号楼1单元2层202室</t>
  </si>
  <si>
    <t>2023-06-09 11:28:20</t>
  </si>
  <si>
    <t>60344556</t>
  </si>
  <si>
    <t>兰陵街道辛尧社区9号楼1单元3层302室</t>
  </si>
  <si>
    <t>2023-06-09 11:28:54</t>
  </si>
  <si>
    <t>60380112</t>
  </si>
  <si>
    <t>兰陵街道辛尧社区9号楼1单元5层501室</t>
  </si>
  <si>
    <t>2023-05-03 15:51:40</t>
  </si>
  <si>
    <t>60380148</t>
  </si>
  <si>
    <t>兰陵街道辛尧社区9号楼1单元6层602室</t>
  </si>
  <si>
    <t>2023-05-04 11:14:07</t>
  </si>
  <si>
    <t>50583214</t>
  </si>
  <si>
    <t>兰陵街道鑫利达2号楼2单元1层102室</t>
  </si>
  <si>
    <t>2023-08-26 15:43:19</t>
  </si>
  <si>
    <t>50583270</t>
  </si>
  <si>
    <t>兰陵街道鑫利达2号楼3单元3层302室</t>
  </si>
  <si>
    <t>2023-08-26 15:28:46</t>
  </si>
  <si>
    <t>60015494</t>
  </si>
  <si>
    <t>兰陵街道鑫利达2号楼4单元5层501室</t>
  </si>
  <si>
    <t>2023-03-23 13:53:53</t>
  </si>
  <si>
    <t>50583250</t>
  </si>
  <si>
    <t>兰陵街道鑫利达3号楼2单元5层502室</t>
  </si>
  <si>
    <t>2023-08-26 14:16:51</t>
  </si>
  <si>
    <t>50639066</t>
  </si>
  <si>
    <t>兰陵街道鑫利达3号楼3单元2层202室</t>
  </si>
  <si>
    <t>2023-08-26 14:22:21</t>
  </si>
  <si>
    <t>50583739</t>
  </si>
  <si>
    <t>兰陵街道鑫利达4号楼4单元3层302室</t>
  </si>
  <si>
    <t>2023-08-26 14:33:22</t>
  </si>
  <si>
    <t>50645945</t>
  </si>
  <si>
    <t>兰陵街道鑫利达4号楼4单元5层502室</t>
  </si>
  <si>
    <t>2023-08-26 14:34:02</t>
  </si>
  <si>
    <t>60020589</t>
  </si>
  <si>
    <t>兰陵街道幸福佳园12号楼1单元4层403室</t>
  </si>
  <si>
    <t>2023-07-12 14:16:41</t>
  </si>
  <si>
    <t>60433488</t>
  </si>
  <si>
    <t>兰陵街道幸福佳园12号楼1单元5层504室</t>
  </si>
  <si>
    <t>2023-07-12 14:20:57</t>
  </si>
  <si>
    <t>50668712</t>
  </si>
  <si>
    <t>兰陵街道幸福佳园12号楼1单元6层603室</t>
  </si>
  <si>
    <t>2023-07-12 14:19:15</t>
  </si>
  <si>
    <t>60067190</t>
  </si>
  <si>
    <t>兰陵街道幸福佳园12号楼2单元5层504室</t>
  </si>
  <si>
    <t>2023-07-12 14:27:38</t>
  </si>
  <si>
    <t>50583697</t>
  </si>
  <si>
    <t>兰陵街道幸福佳园14号楼1单元5层501室</t>
  </si>
  <si>
    <t>2023-07-12 15:01:02</t>
  </si>
  <si>
    <t>60351807</t>
  </si>
  <si>
    <t>兰陵街道幸福佳园16号楼1单元3层302室</t>
  </si>
  <si>
    <t>2023-07-12 15:26:57</t>
  </si>
  <si>
    <t>50626615</t>
  </si>
  <si>
    <t>兰陵街道幸福佳园16号楼2单元3层302室</t>
  </si>
  <si>
    <t>2023-04-18 16:10:34</t>
  </si>
  <si>
    <t>50626650</t>
  </si>
  <si>
    <t>兰陵街道幸福佳园16号楼2单元5层502室</t>
  </si>
  <si>
    <t>2023-07-12 15:32:52</t>
  </si>
  <si>
    <t>50628476</t>
  </si>
  <si>
    <t>兰陵街道幸福佳园1号楼3单元5层501室</t>
  </si>
  <si>
    <t>2023-07-13 11:42:12</t>
  </si>
  <si>
    <t>50628094</t>
  </si>
  <si>
    <t>兰陵街道幸福佳园21号楼2单元4层402室</t>
  </si>
  <si>
    <t>2023-07-10 11:20:38</t>
  </si>
  <si>
    <t>60515080</t>
  </si>
  <si>
    <t>兰陵街道幸福佳园23号楼2单元3层301室</t>
  </si>
  <si>
    <t>2023-07-10 11:39:59</t>
  </si>
  <si>
    <t>60348177</t>
  </si>
  <si>
    <t>兰陵街道幸福佳园23号楼2单元5层501室</t>
  </si>
  <si>
    <t>2023-07-10 11:41:24</t>
  </si>
  <si>
    <t>50628004</t>
  </si>
  <si>
    <t>兰陵街道幸福佳园24号楼2单元5层501室</t>
  </si>
  <si>
    <t>2023-04-18 16:28:03</t>
  </si>
  <si>
    <t>50628466</t>
  </si>
  <si>
    <t>兰陵街道幸福佳园26号楼1单元4层402室</t>
  </si>
  <si>
    <t>2023-04-18 16:31:05</t>
  </si>
  <si>
    <t>50653685</t>
  </si>
  <si>
    <t>兰陵街道幸福佳园26号楼2单元5层501室</t>
  </si>
  <si>
    <t>2023-07-11 09:10:12</t>
  </si>
  <si>
    <t>50626717</t>
  </si>
  <si>
    <t>兰陵街道幸福佳园27号楼1单元2层201室</t>
  </si>
  <si>
    <t>2023-07-11 09:21:04</t>
  </si>
  <si>
    <t>54730140</t>
  </si>
  <si>
    <t>兰陵街道幸福佳园30号楼2单元202室2栋幸福佳园30-2-202</t>
  </si>
  <si>
    <t>2023-04-18 16:33:45</t>
  </si>
  <si>
    <t>60526554</t>
  </si>
  <si>
    <t>兰陵街道幸福佳园31号楼1单元4层402室</t>
  </si>
  <si>
    <t>2023-07-12 16:59:56</t>
  </si>
  <si>
    <t>50628383</t>
  </si>
  <si>
    <t>兰陵街道幸福佳园31号楼3单元4层401室</t>
  </si>
  <si>
    <t>2023-07-12 16:53:13</t>
  </si>
  <si>
    <t>50628485</t>
  </si>
  <si>
    <t>兰陵街道幸福佳园31号楼3单元5层501室</t>
  </si>
  <si>
    <t>2023-04-18 16:26:39</t>
  </si>
  <si>
    <t>60050663</t>
  </si>
  <si>
    <t>兰陵街道幸福佳园32号楼1单元4层401室</t>
  </si>
  <si>
    <t>2023-04-18 16:26:13</t>
  </si>
  <si>
    <t>50654694</t>
  </si>
  <si>
    <t>兰陵街道幸福佳园38号楼3单元1层102室</t>
  </si>
  <si>
    <t>2023-07-09 09:33:58</t>
  </si>
  <si>
    <t>60233406</t>
  </si>
  <si>
    <t>兰陵街道幸福佳园3号楼3单元5层502室</t>
  </si>
  <si>
    <t>2023-01-08 09:57:14</t>
  </si>
  <si>
    <t>50626082</t>
  </si>
  <si>
    <t>兰陵街道幸福佳园4号楼1单元4层401室</t>
  </si>
  <si>
    <t>2023-01-08 11:12:04</t>
  </si>
  <si>
    <t>50628453</t>
  </si>
  <si>
    <t>兰陵街道幸福佳园5号楼2单元2层202室</t>
  </si>
  <si>
    <t>2023-05-21 11:34:14</t>
  </si>
  <si>
    <t>50626635</t>
  </si>
  <si>
    <t>兰陵街道幸福佳园7号楼3单元1层101室</t>
  </si>
  <si>
    <t>2023-08-28 09:50:51</t>
  </si>
  <si>
    <t>50628539</t>
  </si>
  <si>
    <t>兰陵街道徐庄社区1号楼3单元4层401室</t>
  </si>
  <si>
    <t>2023-06-21 10:33:40</t>
  </si>
  <si>
    <t>50628556</t>
  </si>
  <si>
    <t>兰陵街道徐庄社区2号楼2单元1层102室</t>
  </si>
  <si>
    <t>2023-06-21 10:00:09</t>
  </si>
  <si>
    <t>50628519</t>
  </si>
  <si>
    <t>兰陵街道徐庄社区2号楼2单元4层401室</t>
  </si>
  <si>
    <t>2023-06-21 10:06:09</t>
  </si>
  <si>
    <t>50628520</t>
  </si>
  <si>
    <t>兰陵街道徐庄社区3号楼1单元3层301室</t>
  </si>
  <si>
    <t>2023-06-21 09:23:10</t>
  </si>
  <si>
    <t>50628541</t>
  </si>
  <si>
    <t>兰陵街道徐庄社区3号楼2单元1层101室</t>
  </si>
  <si>
    <t>2023-06-21 09:29:00</t>
  </si>
  <si>
    <t>50628542</t>
  </si>
  <si>
    <t>兰陵街道徐庄社区3号楼2单元1层102室</t>
  </si>
  <si>
    <t>2023-06-21 09:29:22</t>
  </si>
  <si>
    <t>50628532</t>
  </si>
  <si>
    <t>兰陵街道徐庄社区3号楼2单元2层201室</t>
  </si>
  <si>
    <t>2023-06-21 09:30:36</t>
  </si>
  <si>
    <t>60043839</t>
  </si>
  <si>
    <t>兰陵街道徐庄社区A11号楼1单元2层201室</t>
  </si>
  <si>
    <t>2023-04-23 10:48:03</t>
  </si>
  <si>
    <t>60414583</t>
  </si>
  <si>
    <t>兰陵街道徐庄社区A11号楼1单元4层402室</t>
  </si>
  <si>
    <t>2023-04-23 10:40:17</t>
  </si>
  <si>
    <t>60354285</t>
  </si>
  <si>
    <t>兰陵街道徐庄社区A13号楼1单元5层501室</t>
  </si>
  <si>
    <t>2023-06-23 10:55:03</t>
  </si>
  <si>
    <t>60055549</t>
  </si>
  <si>
    <t>兰陵街道徐庄社区A13号楼3单元2层201室</t>
  </si>
  <si>
    <t>2023-06-23 10:57:17</t>
  </si>
  <si>
    <t>60055564</t>
  </si>
  <si>
    <t>兰陵街道徐庄社区A13号楼3单元5层501室</t>
  </si>
  <si>
    <t>2023-04-23 11:24:22</t>
  </si>
  <si>
    <t>60140033</t>
  </si>
  <si>
    <t>兰陵街道徐庄社区A19号楼3单元4层401室</t>
  </si>
  <si>
    <t>2023-04-25 14:20:43</t>
  </si>
  <si>
    <t>54730398</t>
  </si>
  <si>
    <t>兰陵街道徐庄社区A21号楼3单元2层1室</t>
  </si>
  <si>
    <t>2023-04-25 10:39:01</t>
  </si>
  <si>
    <t>60349233</t>
  </si>
  <si>
    <t>兰陵街道徐庄社区A24号楼01单元3层302室</t>
  </si>
  <si>
    <t>2023-04-25 09:18:08</t>
  </si>
  <si>
    <t>60169262</t>
  </si>
  <si>
    <t>兰陵街道徐庄社区A24号楼1单元5层502室</t>
  </si>
  <si>
    <t>2023-04-25 09:22:14</t>
  </si>
  <si>
    <t>60183410</t>
  </si>
  <si>
    <t>兰陵街道徐庄社区A26号楼2单元2层201室</t>
  </si>
  <si>
    <t>2023-04-26 16:09:25</t>
  </si>
  <si>
    <t>60354633</t>
  </si>
  <si>
    <t>兰陵街道徐庄社区A26号楼3单元2层201室</t>
  </si>
  <si>
    <t>2023-04-26 16:04:32</t>
  </si>
  <si>
    <t>54730177</t>
  </si>
  <si>
    <t>兰陵街道徐庄社区A27号楼2单元3层2室</t>
  </si>
  <si>
    <t>2023-04-25 15:26:00</t>
  </si>
  <si>
    <t>60351832</t>
  </si>
  <si>
    <t>兰陵街道徐庄社区A2号楼3单元3层301室</t>
  </si>
  <si>
    <t>2023-03-29 15:53:30</t>
  </si>
  <si>
    <t>54730551</t>
  </si>
  <si>
    <t>兰陵街道徐庄社区A30号楼1单元3层2室</t>
  </si>
  <si>
    <t>2023-04-25 09:12:48</t>
  </si>
  <si>
    <t>54731153</t>
  </si>
  <si>
    <t>兰陵街道徐庄社区A30号楼1单元5层1室</t>
  </si>
  <si>
    <t>2023-04-25 09:14:03</t>
  </si>
  <si>
    <t>60567072</t>
  </si>
  <si>
    <t>兰陵街道徐庄社区A30号楼2单元1层101室</t>
  </si>
  <si>
    <t>2023-04-25 09:03:17</t>
  </si>
  <si>
    <t>60325133</t>
  </si>
  <si>
    <t>兰陵街道徐庄社区A30号楼2单元4层401室</t>
  </si>
  <si>
    <t>2023-04-25 09:04:33</t>
  </si>
  <si>
    <t>54730704</t>
  </si>
  <si>
    <t>兰陵街道徐庄社区A31号楼1单元5层1室</t>
  </si>
  <si>
    <t>2023-04-23 13:02:45</t>
  </si>
  <si>
    <t>60525987</t>
  </si>
  <si>
    <t>兰陵街道徐庄社区A32号楼1单元3层301室</t>
  </si>
  <si>
    <t>2023-04-26 16:18:47</t>
  </si>
  <si>
    <t>54731246</t>
  </si>
  <si>
    <t>兰陵街道徐庄社区A35号楼3单元1层3室</t>
  </si>
  <si>
    <t>2023-07-07 11:17:33</t>
  </si>
  <si>
    <t>60533930</t>
  </si>
  <si>
    <t>兰陵街道徐庄社区A38号楼1单元2层204室</t>
  </si>
  <si>
    <t>2023-07-07 10:39:23</t>
  </si>
  <si>
    <t>54730724</t>
  </si>
  <si>
    <t>兰陵街道徐庄社区A38号楼2单元1层2室</t>
  </si>
  <si>
    <t>2023-07-07 11:24:12</t>
  </si>
  <si>
    <t>54731225</t>
  </si>
  <si>
    <t>兰陵街道徐庄社区A38号楼2单元3层2室</t>
  </si>
  <si>
    <t>2023-07-07 10:45:55</t>
  </si>
  <si>
    <t>60033410</t>
  </si>
  <si>
    <t>兰陵街道徐庄社区A4号楼3单元3层301室</t>
  </si>
  <si>
    <t>2023-03-18 10:31:58</t>
  </si>
  <si>
    <t>60034139</t>
  </si>
  <si>
    <t>兰陵街道徐庄社区A5号楼2单元4层401室</t>
  </si>
  <si>
    <t>2023-03-18 10:10:15</t>
  </si>
  <si>
    <t>60566876</t>
  </si>
  <si>
    <t>兰陵街道徐庄社区A5号楼3单元1层101室</t>
  </si>
  <si>
    <t>2023-03-18 10:12:12</t>
  </si>
  <si>
    <t>60034118</t>
  </si>
  <si>
    <t>兰陵街道徐庄社区A6号楼1单元4层402室</t>
  </si>
  <si>
    <t>2023-04-21 14:44:40</t>
  </si>
  <si>
    <t>60325015</t>
  </si>
  <si>
    <t>兰陵街道徐庄社区B11号楼1单元3层302室</t>
  </si>
  <si>
    <t>2023-06-13 14:22:42</t>
  </si>
  <si>
    <t>60535086</t>
  </si>
  <si>
    <t>兰陵街道徐庄社区B11号楼1单元4层401室</t>
  </si>
  <si>
    <t>2023-04-25 16:04:29</t>
  </si>
  <si>
    <t>54730163</t>
  </si>
  <si>
    <t>兰陵街道徐庄社区B11号楼2单元3层2室</t>
  </si>
  <si>
    <t>2023-07-07 11:31:51</t>
  </si>
  <si>
    <t>54730545</t>
  </si>
  <si>
    <t>兰陵街道徐庄社区B12号楼3单元4层1室</t>
  </si>
  <si>
    <t>2023-04-26 15:26:59</t>
  </si>
  <si>
    <t>60395346</t>
  </si>
  <si>
    <t>兰陵街道徐庄社区B14号楼2单元3层302室</t>
  </si>
  <si>
    <t>2023-07-07 10:17:04</t>
  </si>
  <si>
    <t>54730661</t>
  </si>
  <si>
    <t>兰陵街道徐庄社区B15号楼1单元4层1室</t>
  </si>
  <si>
    <t>2023-07-07 11:17:41</t>
  </si>
  <si>
    <t>60430155</t>
  </si>
  <si>
    <t>兰陵街道徐庄社区B15号楼2单元3层302室</t>
  </si>
  <si>
    <t>2023-07-07 11:02:32</t>
  </si>
  <si>
    <t>54730458</t>
  </si>
  <si>
    <t>兰陵街道徐庄社区B16号楼3单元3层2室</t>
  </si>
  <si>
    <t>2023-05-15 10:16:14</t>
  </si>
  <si>
    <t>60355151</t>
  </si>
  <si>
    <t>兰陵街道徐庄社区B16号楼3单元5层01室</t>
  </si>
  <si>
    <t>2023-05-15 10:22:13</t>
  </si>
  <si>
    <t>60229810</t>
  </si>
  <si>
    <t>兰陵街道徐庄社区B16号楼4单元5层502室</t>
  </si>
  <si>
    <t>2023-04-26 17:05:12</t>
  </si>
  <si>
    <t>54730643</t>
  </si>
  <si>
    <t>兰陵街道徐庄社区B19号楼2单元3层1室</t>
  </si>
  <si>
    <t>2023-07-07 10:35:35</t>
  </si>
  <si>
    <t>54730678</t>
  </si>
  <si>
    <t>兰陵街道徐庄社区B20号楼2单元1层1室</t>
  </si>
  <si>
    <t>2023-05-15 12:04:58</t>
  </si>
  <si>
    <t>60106244</t>
  </si>
  <si>
    <t>兰陵街道徐庄社区B22号楼4单元5层501室</t>
  </si>
  <si>
    <t>2023-05-14 14:55:37</t>
  </si>
  <si>
    <t>54730499</t>
  </si>
  <si>
    <t>兰陵街道徐庄社区B23号楼1单元3层2室</t>
  </si>
  <si>
    <t>2023-05-14 15:59:40</t>
  </si>
  <si>
    <t>60324438</t>
  </si>
  <si>
    <t>兰陵街道徐庄社区B23号楼1单元3层302室</t>
  </si>
  <si>
    <t>2023-05-14 15:57:18</t>
  </si>
  <si>
    <t>54730460</t>
  </si>
  <si>
    <t>兰陵街道徐庄社区B23号楼1单元4层1室</t>
  </si>
  <si>
    <t>2023-05-14 15:59:03</t>
  </si>
  <si>
    <t>60351816</t>
  </si>
  <si>
    <t>兰陵街道徐庄社区B23号楼2单元3层301室</t>
  </si>
  <si>
    <t>2023-05-14 15:36:55</t>
  </si>
  <si>
    <t>54730475</t>
  </si>
  <si>
    <t>兰陵街道徐庄社区B23号楼4单元2层1室</t>
  </si>
  <si>
    <t>2023-05-14 15:08:36</t>
  </si>
  <si>
    <t>54730520</t>
  </si>
  <si>
    <t>兰陵街道徐庄社区B23号楼4单元5层2室</t>
  </si>
  <si>
    <t>2023-05-14 15:07:04</t>
  </si>
  <si>
    <t>60324864</t>
  </si>
  <si>
    <t>兰陵街道徐庄社区B23号楼4单元5层501室</t>
  </si>
  <si>
    <t>2023-05-14 15:07:33</t>
  </si>
  <si>
    <t>60358377</t>
  </si>
  <si>
    <t>兰陵街道徐庄社区B24号楼1单元2层202室</t>
  </si>
  <si>
    <t>2023-05-15 12:13:10</t>
  </si>
  <si>
    <t>54730763</t>
  </si>
  <si>
    <t>兰陵街道徐庄社区B24号楼1单元5层2室</t>
  </si>
  <si>
    <t>2023-05-15 12:16:19</t>
  </si>
  <si>
    <t>60580990</t>
  </si>
  <si>
    <t>兰陵街道徐庄社区B26号楼1单元3层302室</t>
  </si>
  <si>
    <t>2023-05-14 10:33:48</t>
  </si>
  <si>
    <t>60498397</t>
  </si>
  <si>
    <t>兰陵街道徐庄社区B26号楼1单元5层501室</t>
  </si>
  <si>
    <t>2023-05-14 10:35:18</t>
  </si>
  <si>
    <t>54730533</t>
  </si>
  <si>
    <t>兰陵街道徐庄社区B27号楼1单元4层2室</t>
  </si>
  <si>
    <t>2023-05-14 17:24:07</t>
  </si>
  <si>
    <t>54730564</t>
  </si>
  <si>
    <t>兰陵街道徐庄社区B27号楼2单元1层2室</t>
  </si>
  <si>
    <t>2023-05-15 14:17:36</t>
  </si>
  <si>
    <t>54730480</t>
  </si>
  <si>
    <t>兰陵街道徐庄社区B28号楼1单元1层1室</t>
  </si>
  <si>
    <t>2023-05-14 16:03:56</t>
  </si>
  <si>
    <t>54730576</t>
  </si>
  <si>
    <t>兰陵街道徐庄社区B28号楼2单元3层2室</t>
  </si>
  <si>
    <t>2023-05-14 16:22:03</t>
  </si>
  <si>
    <t>54731220</t>
  </si>
  <si>
    <t>兰陵街道徐庄社区B29号楼1单元1层2室</t>
  </si>
  <si>
    <t>2023-05-13 17:03:25</t>
  </si>
  <si>
    <t>60545579</t>
  </si>
  <si>
    <t>兰陵街道徐庄社区B29号楼1单元5层502室</t>
  </si>
  <si>
    <t>2023-05-13 16:55:02</t>
  </si>
  <si>
    <t>60357166</t>
  </si>
  <si>
    <t>兰陵街道徐庄社区B2号楼1单元3层301室</t>
  </si>
  <si>
    <t>2023-06-13 09:26:31</t>
  </si>
  <si>
    <t>54730292</t>
  </si>
  <si>
    <t>兰陵街道徐庄社区B32号楼1单元5层1室</t>
  </si>
  <si>
    <t>2023-05-15 15:56:35</t>
  </si>
  <si>
    <t>60409162</t>
  </si>
  <si>
    <t>兰陵街道徐庄社区B33号楼1单元4层401室</t>
  </si>
  <si>
    <t>2023-05-13 16:23:36</t>
  </si>
  <si>
    <t>54730694</t>
  </si>
  <si>
    <t>兰陵街道徐庄社区B33号楼2单元1层2室</t>
  </si>
  <si>
    <t>2023-05-13 16:27:30</t>
  </si>
  <si>
    <t>54730241</t>
  </si>
  <si>
    <t>兰陵街道徐庄社区B34号楼1单元4层1室</t>
  </si>
  <si>
    <t>2023-05-15 15:11:07</t>
  </si>
  <si>
    <t>54731157</t>
  </si>
  <si>
    <t>兰陵街道徐庄社区B35号楼1单元1层2室</t>
  </si>
  <si>
    <t>2023-05-14 16:44:53</t>
  </si>
  <si>
    <t>54731158</t>
  </si>
  <si>
    <t>兰陵街道徐庄社区B35号楼1单元3层2室</t>
  </si>
  <si>
    <t>2023-05-14 16:38:12</t>
  </si>
  <si>
    <t>54730268</t>
  </si>
  <si>
    <t>兰陵街道徐庄社区B35号楼2单元4层1室</t>
  </si>
  <si>
    <t>2023-05-14 16:56:50</t>
  </si>
  <si>
    <t>54730668</t>
  </si>
  <si>
    <t>兰陵街道徐庄社区B35号楼2单元5层2室</t>
  </si>
  <si>
    <t>2023-05-14 16:57:22</t>
  </si>
  <si>
    <t>60409070</t>
  </si>
  <si>
    <t>兰陵街道徐庄社区B3号楼2单元1层102室</t>
  </si>
  <si>
    <t>2023-06-13 10:09:21</t>
  </si>
  <si>
    <t>54730730</t>
  </si>
  <si>
    <t>兰陵街道徐庄社区B4号楼2单元3层1室</t>
  </si>
  <si>
    <t>2023-06-13 10:56:01</t>
  </si>
  <si>
    <t>60535165</t>
  </si>
  <si>
    <t>兰陵街道徐庄社区B6号楼2单元2层201室</t>
  </si>
  <si>
    <t>2023-06-13 12:13:52</t>
  </si>
  <si>
    <t>54730488</t>
  </si>
  <si>
    <t>兰陵街道徐庄社区B8号楼1单元1层2室</t>
  </si>
  <si>
    <t>2023-06-13 13:10:20</t>
  </si>
  <si>
    <t>60351754</t>
  </si>
  <si>
    <t>兰陵街道徐庄社区C10号楼4单元4层402室</t>
  </si>
  <si>
    <t>2023-05-15 10:19:10</t>
  </si>
  <si>
    <t>60525922</t>
  </si>
  <si>
    <t>兰陵街道徐庄社区C11号楼2单元4层401室</t>
  </si>
  <si>
    <t>2023-05-15 11:52:27</t>
  </si>
  <si>
    <t>54730721</t>
  </si>
  <si>
    <t>兰陵街道徐庄社区C12号楼1单元2层1室</t>
  </si>
  <si>
    <t>2023-05-15 12:00:24</t>
  </si>
  <si>
    <t>54730265</t>
  </si>
  <si>
    <t>兰陵街道徐庄社区C13号楼1单元4层2室</t>
  </si>
  <si>
    <t>2023-05-15 10:52:53</t>
  </si>
  <si>
    <t>54730691</t>
  </si>
  <si>
    <t>兰陵街道徐庄社区C16号楼2单元5层1室</t>
  </si>
  <si>
    <t>2023-05-15 12:19:30</t>
  </si>
  <si>
    <t>60325382</t>
  </si>
  <si>
    <t>兰陵街道徐庄社区D2号楼1单元2层202室</t>
  </si>
  <si>
    <t>2023-05-15 15:47:17</t>
  </si>
  <si>
    <t>60050992</t>
  </si>
  <si>
    <t>兰陵街道徐庄社区D2号楼2单元2层202室</t>
  </si>
  <si>
    <t>2023-06-21 11:29:23</t>
  </si>
  <si>
    <t>60051000</t>
  </si>
  <si>
    <t>兰陵街道徐庄社区D2号楼2单元3层301室</t>
  </si>
  <si>
    <t>2023-06-23 10:22:49</t>
  </si>
  <si>
    <t>60158514</t>
  </si>
  <si>
    <t>兰陵街道压油沟老年房1号楼1单元1层105室</t>
  </si>
  <si>
    <t>2023-05-29 10:58:33</t>
  </si>
  <si>
    <t>60130396</t>
  </si>
  <si>
    <t>兰陵街道压油沟新村小区10号楼1单元2层01室</t>
  </si>
  <si>
    <t>2023-05-29 09:15:53</t>
  </si>
  <si>
    <t>60373074</t>
  </si>
  <si>
    <t>兰陵街道压油沟新村小区4号楼2单元4层401室</t>
  </si>
  <si>
    <t>2023-07-10 09:13:24</t>
  </si>
  <si>
    <t>60013574</t>
  </si>
  <si>
    <t>兰陵街道压油沟新村小区B1号楼1单元1层101室</t>
  </si>
  <si>
    <t>2023-04-19 10:15:07</t>
  </si>
  <si>
    <t>60155256</t>
  </si>
  <si>
    <t>兰陵街道压油沟新区1号楼1单元3层301室</t>
  </si>
  <si>
    <t>2023-07-10 08:49:04</t>
  </si>
  <si>
    <t>60520191</t>
  </si>
  <si>
    <t>兰陵街道压油沟新区2号楼2单元3层302室</t>
  </si>
  <si>
    <t>2023-05-29 10:40:03</t>
  </si>
  <si>
    <t>60429588</t>
  </si>
  <si>
    <t>兰陵街道压油沟新区4号楼1单元5层502室</t>
  </si>
  <si>
    <t>2023-05-29 08:50:21</t>
  </si>
  <si>
    <t>60515872</t>
  </si>
  <si>
    <t>兰陵街道阳明花园10号楼1单元2层201室</t>
  </si>
  <si>
    <t>2023-06-10 11:38:43</t>
  </si>
  <si>
    <t>60055409</t>
  </si>
  <si>
    <t>兰陵街道阳明花园10号楼3单元5层501室</t>
  </si>
  <si>
    <t>2023-06-17 09:40:07</t>
  </si>
  <si>
    <t>60023318</t>
  </si>
  <si>
    <t>兰陵街道阳明花园11号楼1单元1层101室</t>
  </si>
  <si>
    <t>2023-07-06 11:19:38</t>
  </si>
  <si>
    <t>60358721</t>
  </si>
  <si>
    <t>兰陵街道阳明花园11号楼2单元2层201室</t>
  </si>
  <si>
    <t>2023-07-06 11:21:35</t>
  </si>
  <si>
    <t>50626898</t>
  </si>
  <si>
    <t>兰陵街道阳明花园12号楼2单元3层302室</t>
  </si>
  <si>
    <t>2023-06-07 19:07:41</t>
  </si>
  <si>
    <t>60541778</t>
  </si>
  <si>
    <t>兰陵街道阳明花园12号楼3单元5层502室</t>
  </si>
  <si>
    <t>2023-06-04 10:39:42</t>
  </si>
  <si>
    <t>50628601</t>
  </si>
  <si>
    <t>兰陵街道阳明花园13号楼3单元3层302室</t>
  </si>
  <si>
    <t>2023-06-07 19:43:55</t>
  </si>
  <si>
    <t>60438386</t>
  </si>
  <si>
    <t>兰陵街道阳明花园14号楼3单元1层101室</t>
  </si>
  <si>
    <t>2023-06-10 09:53:31</t>
  </si>
  <si>
    <t>60503563</t>
  </si>
  <si>
    <t>兰陵街道阳明花园15号楼1单元3层301室</t>
  </si>
  <si>
    <t>2023-06-10 10:25:02</t>
  </si>
  <si>
    <t>60576811</t>
  </si>
  <si>
    <t>兰陵街道阳明花园15号楼1单元3层302室</t>
  </si>
  <si>
    <t>2023-06-10 10:24:17</t>
  </si>
  <si>
    <t>60065049</t>
  </si>
  <si>
    <t>兰陵街道阳明花园15号楼1单元5层501室</t>
  </si>
  <si>
    <t>2023-06-10 10:26:01</t>
  </si>
  <si>
    <t>60314461</t>
  </si>
  <si>
    <t>兰陵街道阳明花园15号楼3单元4层402室</t>
  </si>
  <si>
    <t>2023-06-10 11:09:47</t>
  </si>
  <si>
    <t>60491019</t>
  </si>
  <si>
    <t>兰陵街道阳明花园16号楼1单元1层102室</t>
  </si>
  <si>
    <t>2023-06-10 11:28:33</t>
  </si>
  <si>
    <t>60541780</t>
  </si>
  <si>
    <t>兰陵街道阳明花园16号楼2单元3层301室</t>
  </si>
  <si>
    <t>2023-06-10 11:24:45</t>
  </si>
  <si>
    <t>60514607</t>
  </si>
  <si>
    <t>兰陵街道阳明花园16号楼2单元5层501室</t>
  </si>
  <si>
    <t>2023-06-10 11:25:53</t>
  </si>
  <si>
    <t>50669029</t>
  </si>
  <si>
    <t>兰陵街道阳明花园1号楼2单元3层301室</t>
  </si>
  <si>
    <t>2023-07-10 15:59:55</t>
  </si>
  <si>
    <t>50625945</t>
  </si>
  <si>
    <t>兰陵街道阳明花园4号楼3单元4层402室</t>
  </si>
  <si>
    <t>2023-07-10 17:24:17</t>
  </si>
  <si>
    <t>60566387</t>
  </si>
  <si>
    <t>兰陵街道阳明花园6号楼2单元5层501室</t>
  </si>
  <si>
    <t>2023-07-06 11:32:10</t>
  </si>
  <si>
    <t>50657750</t>
  </si>
  <si>
    <t>兰陵街道阳明花园7号楼1单元5层501室</t>
  </si>
  <si>
    <t>2023-06-04 10:25:24</t>
  </si>
  <si>
    <t>60333333</t>
  </si>
  <si>
    <t>兰陵街道阳明花园7号楼3单元5层502室</t>
  </si>
  <si>
    <t>2023-06-07 18:46:41</t>
  </si>
  <si>
    <t>50627198</t>
  </si>
  <si>
    <t>兰陵街道阳明花园Y1号楼2单元1层102室</t>
  </si>
  <si>
    <t>2023-07-06 11:07:30</t>
  </si>
  <si>
    <t>54730201</t>
  </si>
  <si>
    <t>兰陵街道杨套社区1号楼3单元2层201室</t>
  </si>
  <si>
    <t>2023-07-13 16:19:08</t>
  </si>
  <si>
    <t>54731232</t>
  </si>
  <si>
    <t>兰陵街道杨套社区1号楼3单元4层401室</t>
  </si>
  <si>
    <t>2023-07-13 16:19:51</t>
  </si>
  <si>
    <t>60558195</t>
  </si>
  <si>
    <t>兰陵街道杨套社区5号楼3单元2层202室</t>
  </si>
  <si>
    <t>2023-07-13 17:06:44</t>
  </si>
  <si>
    <t>50669779</t>
  </si>
  <si>
    <t>兰陵街道郁金香小区1号楼3单元1层102室</t>
  </si>
  <si>
    <t>2023-06-02 09:49:47</t>
  </si>
  <si>
    <t>50654262</t>
  </si>
  <si>
    <t>兰陵街道郁金香小区3号楼3单元5层502室</t>
  </si>
  <si>
    <t>2023-06-02 10:47:59</t>
  </si>
  <si>
    <t>50657303</t>
  </si>
  <si>
    <t>兰陵街道郁金香小区6号楼3单元2层202室</t>
  </si>
  <si>
    <t>2023-06-04 10:03:24</t>
  </si>
  <si>
    <t>50654263</t>
  </si>
  <si>
    <t>兰陵街道郁金香小区6号楼3单元5层502室</t>
  </si>
  <si>
    <t>2023-06-04 10:03:59</t>
  </si>
  <si>
    <t>60514806</t>
  </si>
  <si>
    <t>兰陵街道郁金香小区6号楼4单元3层301室</t>
  </si>
  <si>
    <t>2023-06-04 09:56:10</t>
  </si>
  <si>
    <t>60514759</t>
  </si>
  <si>
    <t>兰陵街道郁金香小区6号楼4单元3层302室</t>
  </si>
  <si>
    <t>2023-06-04 09:56:27</t>
  </si>
  <si>
    <t>50627127</t>
  </si>
  <si>
    <t>兰陵街道仲村东区3号楼2单元5层502室</t>
  </si>
  <si>
    <t>2023-06-20 18:17:03</t>
  </si>
  <si>
    <t>50627122</t>
  </si>
  <si>
    <t>兰陵街道仲村东区5号楼2单元5层502室</t>
  </si>
  <si>
    <t>2023-06-20 17:29:19</t>
  </si>
  <si>
    <t>50627170</t>
  </si>
  <si>
    <t>兰陵街道仲村社区1号楼2单元5层502室</t>
  </si>
  <si>
    <t>2023-06-20 16:42:26</t>
  </si>
  <si>
    <t>60567635</t>
  </si>
  <si>
    <t>兰陵街道仲村社区2号楼3单元1层101室</t>
  </si>
  <si>
    <t>2023-06-20 16:51:05</t>
  </si>
  <si>
    <t>50627021</t>
  </si>
  <si>
    <t>兰陵街道仲村社区3号楼1单元4层401室</t>
  </si>
  <si>
    <t>2023-05-21 16:09:13</t>
  </si>
  <si>
    <t>50628602</t>
  </si>
  <si>
    <t>兰陵街道仲村社区5号楼2单元1层101室</t>
  </si>
  <si>
    <t>2023-06-20 17:26:33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</si>
</sst>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宋体"/>
      <charset val="0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>
      <alignment vertical="center"/>
    </xf>
    <xf numFmtId="0" fontId="3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28"/>
  <sheetViews>
    <sheetView tabSelected="1" workbookViewId="0">
      <selection activeCell="E11" sqref="E11"/>
    </sheetView>
  </sheetViews>
  <sheetFormatPr defaultColWidth="9" defaultRowHeight="13.5" customHeight="1" outlineLevelCol="4"/>
  <cols>
    <col min="1" max="1" width="15.75" customWidth="1"/>
    <col min="2" max="2" width="47.625" customWidth="1"/>
    <col min="3" max="3" width="26" customWidth="1"/>
  </cols>
  <sheetData>
    <row r="1" customHeight="1" spans="1:3">
      <c r="A1" t="s">
        <v>0</v>
      </c>
      <c r="B1" t="s">
        <v>1</v>
      </c>
      <c r="C1" t="s">
        <v>2</v>
      </c>
    </row>
    <row r="2" customHeight="1" spans="1:3">
      <c r="A2" t="s">
        <v>3</v>
      </c>
      <c r="B2" t="s">
        <v>4</v>
      </c>
      <c r="C2" t="s">
        <v>5</v>
      </c>
    </row>
    <row r="3" customHeight="1" spans="1:3">
      <c r="A3" t="s">
        <v>6</v>
      </c>
      <c r="B3" t="s">
        <v>7</v>
      </c>
      <c r="C3" t="s">
        <v>8</v>
      </c>
    </row>
    <row r="4" customHeight="1" spans="1:3">
      <c r="A4" t="s">
        <v>9</v>
      </c>
      <c r="B4" t="s">
        <v>10</v>
      </c>
      <c r="C4" t="s">
        <v>11</v>
      </c>
    </row>
    <row r="5" customHeight="1" spans="1:3">
      <c r="A5" t="s">
        <v>12</v>
      </c>
      <c r="B5" t="s">
        <v>13</v>
      </c>
      <c r="C5" t="s">
        <v>14</v>
      </c>
    </row>
    <row r="6" customHeight="1" spans="1:3">
      <c r="A6" t="s">
        <v>15</v>
      </c>
      <c r="B6" t="s">
        <v>16</v>
      </c>
      <c r="C6" t="s">
        <v>17</v>
      </c>
    </row>
    <row r="7" customHeight="1" spans="1:3">
      <c r="A7" t="s">
        <v>18</v>
      </c>
      <c r="B7" t="s">
        <v>19</v>
      </c>
      <c r="C7" t="s">
        <v>20</v>
      </c>
    </row>
    <row r="8" customHeight="1" spans="1:3">
      <c r="A8" t="s">
        <v>21</v>
      </c>
      <c r="B8" t="s">
        <v>22</v>
      </c>
      <c r="C8" t="s">
        <v>23</v>
      </c>
    </row>
    <row r="9" customHeight="1" spans="1:3">
      <c r="A9" t="s">
        <v>24</v>
      </c>
      <c r="B9" t="s">
        <v>25</v>
      </c>
      <c r="C9" t="s">
        <v>26</v>
      </c>
    </row>
    <row r="10" customHeight="1" spans="1:3">
      <c r="A10" t="s">
        <v>27</v>
      </c>
      <c r="B10" t="s">
        <v>28</v>
      </c>
      <c r="C10" t="s">
        <v>29</v>
      </c>
    </row>
    <row r="11" customHeight="1" spans="1:3">
      <c r="A11" t="s">
        <v>30</v>
      </c>
      <c r="B11" t="s">
        <v>31</v>
      </c>
      <c r="C11" t="s">
        <v>32</v>
      </c>
    </row>
    <row r="12" customHeight="1" spans="1:3">
      <c r="A12" t="s">
        <v>33</v>
      </c>
      <c r="B12" t="s">
        <v>34</v>
      </c>
      <c r="C12" t="s">
        <v>35</v>
      </c>
    </row>
    <row r="13" customHeight="1" spans="1:3">
      <c r="A13" t="s">
        <v>36</v>
      </c>
      <c r="B13" t="s">
        <v>37</v>
      </c>
      <c r="C13" t="s">
        <v>38</v>
      </c>
    </row>
    <row r="14" customHeight="1" spans="1:3">
      <c r="A14" t="s">
        <v>39</v>
      </c>
      <c r="B14" t="s">
        <v>40</v>
      </c>
      <c r="C14" t="s">
        <v>41</v>
      </c>
    </row>
    <row r="15" customHeight="1" spans="1:3">
      <c r="A15" t="s">
        <v>42</v>
      </c>
      <c r="B15" t="s">
        <v>43</v>
      </c>
      <c r="C15" t="s">
        <v>44</v>
      </c>
    </row>
    <row r="16" customHeight="1" spans="1:3">
      <c r="A16" t="s">
        <v>45</v>
      </c>
      <c r="B16" t="s">
        <v>46</v>
      </c>
      <c r="C16" t="s">
        <v>47</v>
      </c>
    </row>
    <row r="17" customHeight="1" spans="1:3">
      <c r="A17" t="s">
        <v>48</v>
      </c>
      <c r="B17" t="s">
        <v>49</v>
      </c>
      <c r="C17" t="s">
        <v>50</v>
      </c>
    </row>
    <row r="18" customHeight="1" spans="1:3">
      <c r="A18" t="s">
        <v>51</v>
      </c>
      <c r="B18" t="s">
        <v>52</v>
      </c>
      <c r="C18" t="s">
        <v>53</v>
      </c>
    </row>
    <row r="19" customHeight="1" spans="1:3">
      <c r="A19" t="s">
        <v>54</v>
      </c>
      <c r="B19" t="s">
        <v>55</v>
      </c>
      <c r="C19" t="s">
        <v>56</v>
      </c>
    </row>
    <row r="20" customHeight="1" spans="1:3">
      <c r="A20" t="s">
        <v>57</v>
      </c>
      <c r="B20" t="s">
        <v>58</v>
      </c>
      <c r="C20" t="s">
        <v>59</v>
      </c>
    </row>
    <row r="21" customHeight="1" spans="1:3">
      <c r="A21" t="s">
        <v>60</v>
      </c>
      <c r="B21" t="s">
        <v>61</v>
      </c>
      <c r="C21" t="s">
        <v>62</v>
      </c>
    </row>
    <row r="22" customHeight="1" spans="1:3">
      <c r="A22" t="s">
        <v>63</v>
      </c>
      <c r="B22" t="s">
        <v>64</v>
      </c>
      <c r="C22" t="s">
        <v>65</v>
      </c>
    </row>
    <row r="23" customHeight="1" spans="1:3">
      <c r="A23" t="s">
        <v>66</v>
      </c>
      <c r="B23" t="s">
        <v>67</v>
      </c>
      <c r="C23" t="s">
        <v>68</v>
      </c>
    </row>
    <row r="24" customHeight="1" spans="1:3">
      <c r="A24" t="s">
        <v>69</v>
      </c>
      <c r="B24" t="s">
        <v>70</v>
      </c>
      <c r="C24" t="s">
        <v>71</v>
      </c>
    </row>
    <row r="25" customHeight="1" spans="1:3">
      <c r="A25" t="s">
        <v>72</v>
      </c>
      <c r="B25" t="s">
        <v>73</v>
      </c>
      <c r="C25" t="s">
        <v>74</v>
      </c>
    </row>
    <row r="26" customHeight="1" spans="1:3">
      <c r="A26" t="s">
        <v>75</v>
      </c>
      <c r="B26" t="s">
        <v>76</v>
      </c>
      <c r="C26" t="s">
        <v>77</v>
      </c>
    </row>
    <row r="27" customHeight="1" spans="1:3">
      <c r="A27" t="s">
        <v>78</v>
      </c>
      <c r="B27" t="s">
        <v>79</v>
      </c>
      <c r="C27" t="s">
        <v>80</v>
      </c>
    </row>
    <row r="28" customHeight="1" spans="1:3">
      <c r="A28" t="s">
        <v>81</v>
      </c>
      <c r="B28" t="s">
        <v>82</v>
      </c>
      <c r="C28" t="s">
        <v>83</v>
      </c>
    </row>
    <row r="29" customHeight="1" spans="1:3">
      <c r="A29" t="s">
        <v>84</v>
      </c>
      <c r="B29" t="s">
        <v>85</v>
      </c>
      <c r="C29" t="s">
        <v>86</v>
      </c>
    </row>
    <row r="30" customHeight="1" spans="1:3">
      <c r="A30" t="s">
        <v>87</v>
      </c>
      <c r="B30" t="s">
        <v>88</v>
      </c>
      <c r="C30" t="s">
        <v>89</v>
      </c>
    </row>
    <row r="31" customHeight="1" spans="1:3">
      <c r="A31" t="s">
        <v>90</v>
      </c>
      <c r="B31" t="s">
        <v>91</v>
      </c>
      <c r="C31" t="s">
        <v>92</v>
      </c>
    </row>
    <row r="32" customHeight="1" spans="1:3">
      <c r="A32" t="s">
        <v>93</v>
      </c>
      <c r="B32" t="s">
        <v>94</v>
      </c>
      <c r="C32" t="s">
        <v>95</v>
      </c>
    </row>
    <row r="33" customHeight="1" spans="1:3">
      <c r="A33" t="s">
        <v>96</v>
      </c>
      <c r="B33" t="s">
        <v>97</v>
      </c>
      <c r="C33" t="s">
        <v>98</v>
      </c>
    </row>
    <row r="34" customHeight="1" spans="1:3">
      <c r="A34" t="s">
        <v>99</v>
      </c>
      <c r="B34" t="s">
        <v>100</v>
      </c>
      <c r="C34" t="s">
        <v>101</v>
      </c>
    </row>
    <row r="35" customHeight="1" spans="1:3">
      <c r="A35" t="s">
        <v>102</v>
      </c>
      <c r="B35" t="s">
        <v>103</v>
      </c>
      <c r="C35" t="s">
        <v>104</v>
      </c>
    </row>
    <row r="36" customHeight="1" spans="1:3">
      <c r="A36" t="s">
        <v>105</v>
      </c>
      <c r="B36" t="s">
        <v>106</v>
      </c>
      <c r="C36" t="s">
        <v>107</v>
      </c>
    </row>
    <row r="37" customHeight="1" spans="1:3">
      <c r="A37" t="s">
        <v>108</v>
      </c>
      <c r="B37" t="s">
        <v>109</v>
      </c>
      <c r="C37" t="s">
        <v>110</v>
      </c>
    </row>
    <row r="38" customHeight="1" spans="1:3">
      <c r="A38" t="s">
        <v>111</v>
      </c>
      <c r="B38" t="s">
        <v>112</v>
      </c>
      <c r="C38" t="s">
        <v>113</v>
      </c>
    </row>
    <row r="39" customHeight="1" spans="1:3">
      <c r="A39" t="s">
        <v>114</v>
      </c>
      <c r="B39" t="s">
        <v>115</v>
      </c>
      <c r="C39" t="s">
        <v>116</v>
      </c>
    </row>
    <row r="40" customHeight="1" spans="1:3">
      <c r="A40" t="s">
        <v>117</v>
      </c>
      <c r="B40" t="s">
        <v>118</v>
      </c>
      <c r="C40" t="s">
        <v>119</v>
      </c>
    </row>
    <row r="41" customHeight="1" spans="1:3">
      <c r="A41" t="s">
        <v>120</v>
      </c>
      <c r="B41" t="s">
        <v>121</v>
      </c>
      <c r="C41" t="s">
        <v>122</v>
      </c>
    </row>
    <row r="42" customHeight="1" spans="1:3">
      <c r="A42" t="s">
        <v>123</v>
      </c>
      <c r="B42" t="s">
        <v>124</v>
      </c>
      <c r="C42" t="s">
        <v>125</v>
      </c>
    </row>
    <row r="43" customHeight="1" spans="1:3">
      <c r="A43" t="s">
        <v>126</v>
      </c>
      <c r="B43" t="s">
        <v>127</v>
      </c>
      <c r="C43" t="s">
        <v>128</v>
      </c>
    </row>
    <row r="44" customHeight="1" spans="1:3">
      <c r="A44" t="s">
        <v>129</v>
      </c>
      <c r="B44" t="s">
        <v>130</v>
      </c>
      <c r="C44" t="s">
        <v>131</v>
      </c>
    </row>
    <row r="45" customHeight="1" spans="1:3">
      <c r="A45" t="s">
        <v>132</v>
      </c>
      <c r="B45" t="s">
        <v>133</v>
      </c>
      <c r="C45" t="s">
        <v>134</v>
      </c>
    </row>
    <row r="46" customHeight="1" spans="1:3">
      <c r="A46" t="s">
        <v>135</v>
      </c>
      <c r="B46" t="s">
        <v>136</v>
      </c>
      <c r="C46" t="s">
        <v>137</v>
      </c>
    </row>
    <row r="47" customHeight="1" spans="1:3">
      <c r="A47" t="s">
        <v>138</v>
      </c>
      <c r="B47" t="s">
        <v>139</v>
      </c>
      <c r="C47" t="s">
        <v>140</v>
      </c>
    </row>
    <row r="48" customHeight="1" spans="1:3">
      <c r="A48" t="s">
        <v>141</v>
      </c>
      <c r="B48" t="s">
        <v>142</v>
      </c>
      <c r="C48" t="s">
        <v>143</v>
      </c>
    </row>
    <row r="49" customHeight="1" spans="1:3">
      <c r="A49" t="s">
        <v>144</v>
      </c>
      <c r="B49" t="s">
        <v>145</v>
      </c>
      <c r="C49" t="s">
        <v>146</v>
      </c>
    </row>
    <row r="50" customHeight="1" spans="1:3">
      <c r="A50" t="s">
        <v>147</v>
      </c>
      <c r="B50" t="s">
        <v>148</v>
      </c>
      <c r="C50" t="s">
        <v>149</v>
      </c>
    </row>
    <row r="51" customHeight="1" spans="1:3">
      <c r="A51" t="s">
        <v>150</v>
      </c>
      <c r="B51" t="s">
        <v>151</v>
      </c>
      <c r="C51" t="s">
        <v>152</v>
      </c>
    </row>
    <row r="52" customHeight="1" spans="1:3">
      <c r="A52" t="s">
        <v>153</v>
      </c>
      <c r="B52" t="s">
        <v>154</v>
      </c>
      <c r="C52" t="s">
        <v>155</v>
      </c>
    </row>
    <row r="53" customHeight="1" spans="1:3">
      <c r="A53" t="s">
        <v>156</v>
      </c>
      <c r="B53" t="s">
        <v>157</v>
      </c>
      <c r="C53" t="s">
        <v>158</v>
      </c>
    </row>
    <row r="54" customHeight="1" spans="1:3">
      <c r="A54" t="s">
        <v>159</v>
      </c>
      <c r="B54" t="s">
        <v>160</v>
      </c>
      <c r="C54" t="s">
        <v>161</v>
      </c>
    </row>
    <row r="55" customHeight="1" spans="1:3">
      <c r="A55" t="s">
        <v>162</v>
      </c>
      <c r="B55" t="s">
        <v>163</v>
      </c>
      <c r="C55" t="s">
        <v>164</v>
      </c>
    </row>
    <row r="56" customHeight="1" spans="1:3">
      <c r="A56" t="s">
        <v>165</v>
      </c>
      <c r="B56" t="s">
        <v>166</v>
      </c>
      <c r="C56" t="s">
        <v>167</v>
      </c>
    </row>
    <row r="57" customHeight="1" spans="1:3">
      <c r="A57" t="s">
        <v>168</v>
      </c>
      <c r="B57" t="s">
        <v>169</v>
      </c>
      <c r="C57" t="s">
        <v>170</v>
      </c>
    </row>
    <row r="58" customHeight="1" spans="1:3">
      <c r="A58" t="s">
        <v>171</v>
      </c>
      <c r="B58" t="s">
        <v>172</v>
      </c>
      <c r="C58" t="s">
        <v>173</v>
      </c>
    </row>
    <row r="59" customHeight="1" spans="1:3">
      <c r="A59" t="s">
        <v>174</v>
      </c>
      <c r="B59" t="s">
        <v>175</v>
      </c>
      <c r="C59" t="s">
        <v>176</v>
      </c>
    </row>
    <row r="60" customHeight="1" spans="1:3">
      <c r="A60" t="s">
        <v>177</v>
      </c>
      <c r="B60" t="s">
        <v>178</v>
      </c>
      <c r="C60" t="s">
        <v>179</v>
      </c>
    </row>
    <row r="61" customHeight="1" spans="1:3">
      <c r="A61" t="s">
        <v>180</v>
      </c>
      <c r="B61" t="s">
        <v>181</v>
      </c>
      <c r="C61" t="s">
        <v>182</v>
      </c>
    </row>
    <row r="62" customHeight="1" spans="1:3">
      <c r="A62" t="s">
        <v>183</v>
      </c>
      <c r="B62" t="s">
        <v>184</v>
      </c>
      <c r="C62" t="s">
        <v>185</v>
      </c>
    </row>
    <row r="63" customHeight="1" spans="1:3">
      <c r="A63" t="s">
        <v>186</v>
      </c>
      <c r="B63" t="s">
        <v>187</v>
      </c>
      <c r="C63" t="s">
        <v>188</v>
      </c>
    </row>
    <row r="64" customHeight="1" spans="1:3">
      <c r="A64" t="s">
        <v>189</v>
      </c>
      <c r="B64" t="s">
        <v>190</v>
      </c>
      <c r="C64" t="s">
        <v>191</v>
      </c>
    </row>
    <row r="65" customHeight="1" spans="1:3">
      <c r="A65" t="s">
        <v>192</v>
      </c>
      <c r="B65" t="s">
        <v>193</v>
      </c>
      <c r="C65" t="s">
        <v>194</v>
      </c>
    </row>
    <row r="66" customHeight="1" spans="1:3">
      <c r="A66" t="s">
        <v>195</v>
      </c>
      <c r="B66" t="s">
        <v>196</v>
      </c>
      <c r="C66" t="s">
        <v>197</v>
      </c>
    </row>
    <row r="67" customHeight="1" spans="1:3">
      <c r="A67" t="s">
        <v>198</v>
      </c>
      <c r="B67" t="s">
        <v>199</v>
      </c>
      <c r="C67" t="s">
        <v>200</v>
      </c>
    </row>
    <row r="68" customHeight="1" spans="1:3">
      <c r="A68" t="s">
        <v>201</v>
      </c>
      <c r="B68" t="s">
        <v>202</v>
      </c>
      <c r="C68" t="s">
        <v>203</v>
      </c>
    </row>
    <row r="69" customHeight="1" spans="1:3">
      <c r="A69" t="s">
        <v>204</v>
      </c>
      <c r="B69" t="s">
        <v>205</v>
      </c>
      <c r="C69" t="s">
        <v>206</v>
      </c>
    </row>
    <row r="70" customHeight="1" spans="1:3">
      <c r="A70" t="s">
        <v>207</v>
      </c>
      <c r="B70" t="s">
        <v>208</v>
      </c>
      <c r="C70" t="s">
        <v>209</v>
      </c>
    </row>
    <row r="71" customHeight="1" spans="1:3">
      <c r="A71" t="s">
        <v>210</v>
      </c>
      <c r="B71" t="s">
        <v>211</v>
      </c>
      <c r="C71" t="s">
        <v>212</v>
      </c>
    </row>
    <row r="72" customHeight="1" spans="1:3">
      <c r="A72" t="s">
        <v>213</v>
      </c>
      <c r="B72" t="s">
        <v>214</v>
      </c>
      <c r="C72" t="s">
        <v>215</v>
      </c>
    </row>
    <row r="73" customHeight="1" spans="1:3">
      <c r="A73" t="s">
        <v>216</v>
      </c>
      <c r="B73" t="s">
        <v>217</v>
      </c>
      <c r="C73" t="s">
        <v>218</v>
      </c>
    </row>
    <row r="74" customHeight="1" spans="1:3">
      <c r="A74" t="s">
        <v>219</v>
      </c>
      <c r="B74" t="s">
        <v>220</v>
      </c>
      <c r="C74" t="s">
        <v>221</v>
      </c>
    </row>
    <row r="75" customHeight="1" spans="1:3">
      <c r="A75" t="s">
        <v>222</v>
      </c>
      <c r="B75" t="s">
        <v>223</v>
      </c>
      <c r="C75" t="s">
        <v>224</v>
      </c>
    </row>
    <row r="76" customHeight="1" spans="1:3">
      <c r="A76" t="s">
        <v>225</v>
      </c>
      <c r="B76" t="s">
        <v>226</v>
      </c>
      <c r="C76" t="s">
        <v>227</v>
      </c>
    </row>
    <row r="77" customHeight="1" spans="1:3">
      <c r="A77" t="s">
        <v>228</v>
      </c>
      <c r="B77" t="s">
        <v>229</v>
      </c>
      <c r="C77" t="s">
        <v>230</v>
      </c>
    </row>
    <row r="78" customHeight="1" spans="1:3">
      <c r="A78" t="s">
        <v>231</v>
      </c>
      <c r="B78" t="s">
        <v>232</v>
      </c>
      <c r="C78" t="s">
        <v>233</v>
      </c>
    </row>
    <row r="79" customHeight="1" spans="1:3">
      <c r="A79" t="s">
        <v>234</v>
      </c>
      <c r="B79" t="s">
        <v>235</v>
      </c>
      <c r="C79" t="s">
        <v>236</v>
      </c>
    </row>
    <row r="80" customHeight="1" spans="1:3">
      <c r="A80" t="s">
        <v>237</v>
      </c>
      <c r="B80" t="s">
        <v>238</v>
      </c>
      <c r="C80" t="s">
        <v>239</v>
      </c>
    </row>
    <row r="81" customHeight="1" spans="1:3">
      <c r="A81" t="s">
        <v>240</v>
      </c>
      <c r="B81" t="s">
        <v>241</v>
      </c>
      <c r="C81" t="s">
        <v>242</v>
      </c>
    </row>
    <row r="82" customHeight="1" spans="1:3">
      <c r="A82" t="s">
        <v>243</v>
      </c>
      <c r="B82" t="s">
        <v>244</v>
      </c>
      <c r="C82" t="s">
        <v>245</v>
      </c>
    </row>
    <row r="83" customHeight="1" spans="1:3">
      <c r="A83" t="s">
        <v>246</v>
      </c>
      <c r="B83" t="s">
        <v>247</v>
      </c>
      <c r="C83" t="s">
        <v>248</v>
      </c>
    </row>
    <row r="84" customHeight="1" spans="1:3">
      <c r="A84" t="s">
        <v>249</v>
      </c>
      <c r="B84" t="s">
        <v>250</v>
      </c>
      <c r="C84" t="s">
        <v>251</v>
      </c>
    </row>
    <row r="85" customHeight="1" spans="1:3">
      <c r="A85" t="s">
        <v>252</v>
      </c>
      <c r="B85" t="s">
        <v>253</v>
      </c>
      <c r="C85" t="s">
        <v>254</v>
      </c>
    </row>
    <row r="86" customHeight="1" spans="1:3">
      <c r="A86" t="s">
        <v>255</v>
      </c>
      <c r="B86" t="s">
        <v>256</v>
      </c>
      <c r="C86" t="s">
        <v>257</v>
      </c>
    </row>
    <row r="87" customHeight="1" spans="1:3">
      <c r="A87" t="s">
        <v>258</v>
      </c>
      <c r="B87" t="s">
        <v>259</v>
      </c>
      <c r="C87" t="s">
        <v>260</v>
      </c>
    </row>
    <row r="88" customHeight="1" spans="1:3">
      <c r="A88" t="s">
        <v>261</v>
      </c>
      <c r="B88" t="s">
        <v>262</v>
      </c>
      <c r="C88" t="s">
        <v>263</v>
      </c>
    </row>
    <row r="89" customHeight="1" spans="1:3">
      <c r="A89" t="s">
        <v>264</v>
      </c>
      <c r="B89" t="s">
        <v>265</v>
      </c>
      <c r="C89" t="s">
        <v>266</v>
      </c>
    </row>
    <row r="90" customHeight="1" spans="1:3">
      <c r="A90" t="s">
        <v>267</v>
      </c>
      <c r="B90" t="s">
        <v>268</v>
      </c>
      <c r="C90" t="s">
        <v>269</v>
      </c>
    </row>
    <row r="91" customHeight="1" spans="1:3">
      <c r="A91" t="s">
        <v>270</v>
      </c>
      <c r="B91" t="s">
        <v>271</v>
      </c>
      <c r="C91" t="s">
        <v>272</v>
      </c>
    </row>
    <row r="92" customHeight="1" spans="1:3">
      <c r="A92" t="s">
        <v>273</v>
      </c>
      <c r="B92" t="s">
        <v>274</v>
      </c>
      <c r="C92" t="s">
        <v>275</v>
      </c>
    </row>
    <row r="93" customHeight="1" spans="1:3">
      <c r="A93" t="s">
        <v>276</v>
      </c>
      <c r="B93" t="s">
        <v>277</v>
      </c>
      <c r="C93" t="s">
        <v>278</v>
      </c>
    </row>
    <row r="94" customHeight="1" spans="1:3">
      <c r="A94" t="s">
        <v>279</v>
      </c>
      <c r="B94" t="s">
        <v>280</v>
      </c>
      <c r="C94" t="s">
        <v>281</v>
      </c>
    </row>
    <row r="95" customHeight="1" spans="1:3">
      <c r="A95" t="s">
        <v>282</v>
      </c>
      <c r="B95" t="s">
        <v>283</v>
      </c>
      <c r="C95" t="s">
        <v>284</v>
      </c>
    </row>
    <row r="96" customHeight="1" spans="1:3">
      <c r="A96" t="s">
        <v>285</v>
      </c>
      <c r="B96" t="s">
        <v>286</v>
      </c>
      <c r="C96" t="s">
        <v>287</v>
      </c>
    </row>
    <row r="97" customHeight="1" spans="1:3">
      <c r="A97" t="s">
        <v>288</v>
      </c>
      <c r="B97" t="s">
        <v>289</v>
      </c>
      <c r="C97" t="s">
        <v>290</v>
      </c>
    </row>
    <row r="98" customHeight="1" spans="1:3">
      <c r="A98" t="s">
        <v>291</v>
      </c>
      <c r="B98" t="s">
        <v>292</v>
      </c>
      <c r="C98" t="s">
        <v>293</v>
      </c>
    </row>
    <row r="99" customHeight="1" spans="1:3">
      <c r="A99" t="s">
        <v>294</v>
      </c>
      <c r="B99" t="s">
        <v>295</v>
      </c>
      <c r="C99" t="s">
        <v>296</v>
      </c>
    </row>
    <row r="100" customHeight="1" spans="1:3">
      <c r="A100" t="s">
        <v>297</v>
      </c>
      <c r="B100" t="s">
        <v>298</v>
      </c>
      <c r="C100" t="s">
        <v>299</v>
      </c>
    </row>
    <row r="101" customHeight="1" spans="1:3">
      <c r="A101" t="s">
        <v>300</v>
      </c>
      <c r="B101" t="s">
        <v>301</v>
      </c>
      <c r="C101" t="s">
        <v>302</v>
      </c>
    </row>
    <row r="102" customHeight="1" spans="1:3">
      <c r="A102" t="s">
        <v>303</v>
      </c>
      <c r="B102" t="s">
        <v>304</v>
      </c>
      <c r="C102" t="s">
        <v>305</v>
      </c>
    </row>
    <row r="103" customHeight="1" spans="1:3">
      <c r="A103" t="s">
        <v>306</v>
      </c>
      <c r="B103" t="s">
        <v>307</v>
      </c>
      <c r="C103" t="s">
        <v>308</v>
      </c>
    </row>
    <row r="104" customHeight="1" spans="1:3">
      <c r="A104" t="s">
        <v>309</v>
      </c>
      <c r="B104" t="s">
        <v>310</v>
      </c>
      <c r="C104" t="s">
        <v>311</v>
      </c>
    </row>
    <row r="105" customHeight="1" spans="1:3">
      <c r="A105" t="s">
        <v>312</v>
      </c>
      <c r="B105" t="s">
        <v>313</v>
      </c>
      <c r="C105" t="s">
        <v>314</v>
      </c>
    </row>
    <row r="106" customHeight="1" spans="1:3">
      <c r="A106" t="s">
        <v>315</v>
      </c>
      <c r="B106" t="s">
        <v>316</v>
      </c>
      <c r="C106" t="s">
        <v>317</v>
      </c>
    </row>
    <row r="107" customHeight="1" spans="1:3">
      <c r="A107" t="s">
        <v>318</v>
      </c>
      <c r="B107" t="s">
        <v>319</v>
      </c>
      <c r="C107" t="s">
        <v>320</v>
      </c>
    </row>
    <row r="108" customHeight="1" spans="1:3">
      <c r="A108" t="s">
        <v>321</v>
      </c>
      <c r="B108" t="s">
        <v>322</v>
      </c>
      <c r="C108" t="s">
        <v>323</v>
      </c>
    </row>
    <row r="109" customHeight="1" spans="1:3">
      <c r="A109" t="s">
        <v>324</v>
      </c>
      <c r="B109" t="s">
        <v>325</v>
      </c>
      <c r="C109" t="s">
        <v>326</v>
      </c>
    </row>
    <row r="110" customHeight="1" spans="1:3">
      <c r="A110" t="s">
        <v>327</v>
      </c>
      <c r="B110" t="s">
        <v>328</v>
      </c>
      <c r="C110" t="s">
        <v>329</v>
      </c>
    </row>
    <row r="111" customHeight="1" spans="1:3">
      <c r="A111" t="s">
        <v>330</v>
      </c>
      <c r="B111" t="s">
        <v>331</v>
      </c>
      <c r="C111" t="s">
        <v>332</v>
      </c>
    </row>
    <row r="112" customHeight="1" spans="1:3">
      <c r="A112" t="s">
        <v>333</v>
      </c>
      <c r="B112" t="s">
        <v>334</v>
      </c>
      <c r="C112" t="s">
        <v>335</v>
      </c>
    </row>
    <row r="113" customHeight="1" spans="1:3">
      <c r="A113" t="s">
        <v>336</v>
      </c>
      <c r="B113" t="s">
        <v>337</v>
      </c>
      <c r="C113" t="s">
        <v>338</v>
      </c>
    </row>
    <row r="114" customHeight="1" spans="1:3">
      <c r="A114" t="s">
        <v>339</v>
      </c>
      <c r="B114" t="s">
        <v>340</v>
      </c>
      <c r="C114" t="s">
        <v>341</v>
      </c>
    </row>
    <row r="115" customHeight="1" spans="1:3">
      <c r="A115" t="s">
        <v>342</v>
      </c>
      <c r="B115" t="s">
        <v>343</v>
      </c>
      <c r="C115" t="s">
        <v>344</v>
      </c>
    </row>
    <row r="116" customHeight="1" spans="1:3">
      <c r="A116" t="s">
        <v>345</v>
      </c>
      <c r="B116" t="s">
        <v>346</v>
      </c>
      <c r="C116" t="s">
        <v>347</v>
      </c>
    </row>
    <row r="117" customHeight="1" spans="1:3">
      <c r="A117" t="s">
        <v>348</v>
      </c>
      <c r="B117" t="s">
        <v>349</v>
      </c>
      <c r="C117" t="s">
        <v>350</v>
      </c>
    </row>
    <row r="118" customHeight="1" spans="1:3">
      <c r="A118" t="s">
        <v>351</v>
      </c>
      <c r="B118" t="s">
        <v>352</v>
      </c>
      <c r="C118" t="s">
        <v>353</v>
      </c>
    </row>
    <row r="119" customHeight="1" spans="1:3">
      <c r="A119" t="s">
        <v>354</v>
      </c>
      <c r="B119" t="s">
        <v>355</v>
      </c>
      <c r="C119" t="s">
        <v>356</v>
      </c>
    </row>
    <row r="120" customHeight="1" spans="1:3">
      <c r="A120" t="s">
        <v>357</v>
      </c>
      <c r="B120" t="s">
        <v>358</v>
      </c>
      <c r="C120" t="s">
        <v>359</v>
      </c>
    </row>
    <row r="121" customHeight="1" spans="1:3">
      <c r="A121" t="s">
        <v>360</v>
      </c>
      <c r="B121" t="s">
        <v>361</v>
      </c>
      <c r="C121" t="s">
        <v>362</v>
      </c>
    </row>
    <row r="122" customHeight="1" spans="1:3">
      <c r="A122" t="s">
        <v>363</v>
      </c>
      <c r="B122" t="s">
        <v>364</v>
      </c>
      <c r="C122" t="s">
        <v>365</v>
      </c>
    </row>
    <row r="123" customHeight="1" spans="1:3">
      <c r="A123" t="s">
        <v>366</v>
      </c>
      <c r="B123" t="s">
        <v>367</v>
      </c>
      <c r="C123" t="s">
        <v>368</v>
      </c>
    </row>
    <row r="124" customHeight="1" spans="1:3">
      <c r="A124" t="s">
        <v>369</v>
      </c>
      <c r="B124" t="s">
        <v>370</v>
      </c>
      <c r="C124" t="s">
        <v>371</v>
      </c>
    </row>
    <row r="125" customHeight="1" spans="1:3">
      <c r="A125" t="s">
        <v>372</v>
      </c>
      <c r="B125" t="s">
        <v>373</v>
      </c>
      <c r="C125" t="s">
        <v>374</v>
      </c>
    </row>
    <row r="126" customHeight="1" spans="1:3">
      <c r="A126" t="s">
        <v>375</v>
      </c>
      <c r="B126" t="s">
        <v>376</v>
      </c>
      <c r="C126" t="s">
        <v>377</v>
      </c>
    </row>
    <row r="127" customHeight="1" spans="1:3">
      <c r="A127" t="s">
        <v>378</v>
      </c>
      <c r="B127" t="s">
        <v>379</v>
      </c>
      <c r="C127" t="s">
        <v>380</v>
      </c>
    </row>
    <row r="128" customHeight="1" spans="1:3">
      <c r="A128" t="s">
        <v>381</v>
      </c>
      <c r="B128" t="s">
        <v>382</v>
      </c>
      <c r="C128" t="s">
        <v>383</v>
      </c>
    </row>
    <row r="129" customHeight="1" spans="1:3">
      <c r="A129" t="s">
        <v>384</v>
      </c>
      <c r="B129" t="s">
        <v>385</v>
      </c>
      <c r="C129" t="s">
        <v>386</v>
      </c>
    </row>
    <row r="130" customHeight="1" spans="1:3">
      <c r="A130" t="s">
        <v>387</v>
      </c>
      <c r="B130" t="s">
        <v>388</v>
      </c>
      <c r="C130" t="s">
        <v>389</v>
      </c>
    </row>
    <row r="131" customHeight="1" spans="1:3">
      <c r="A131" t="s">
        <v>390</v>
      </c>
      <c r="B131" t="s">
        <v>391</v>
      </c>
      <c r="C131" t="s">
        <v>392</v>
      </c>
    </row>
    <row r="132" customHeight="1" spans="1:3">
      <c r="A132" t="s">
        <v>393</v>
      </c>
      <c r="B132" t="s">
        <v>394</v>
      </c>
      <c r="C132" t="s">
        <v>395</v>
      </c>
    </row>
    <row r="133" customHeight="1" spans="1:3">
      <c r="A133" t="s">
        <v>396</v>
      </c>
      <c r="B133" t="s">
        <v>397</v>
      </c>
      <c r="C133" t="s">
        <v>398</v>
      </c>
    </row>
    <row r="134" customHeight="1" spans="1:3">
      <c r="A134" t="s">
        <v>399</v>
      </c>
      <c r="B134" t="s">
        <v>400</v>
      </c>
      <c r="C134" t="s">
        <v>401</v>
      </c>
    </row>
    <row r="135" customHeight="1" spans="1:3">
      <c r="A135" t="s">
        <v>402</v>
      </c>
      <c r="B135" t="s">
        <v>403</v>
      </c>
      <c r="C135" t="s">
        <v>404</v>
      </c>
    </row>
    <row r="136" customHeight="1" spans="1:3">
      <c r="A136" t="s">
        <v>405</v>
      </c>
      <c r="B136" t="s">
        <v>406</v>
      </c>
      <c r="C136" t="s">
        <v>407</v>
      </c>
    </row>
    <row r="137" customHeight="1" spans="1:3">
      <c r="A137" t="s">
        <v>408</v>
      </c>
      <c r="B137" t="s">
        <v>409</v>
      </c>
      <c r="C137" t="s">
        <v>410</v>
      </c>
    </row>
    <row r="138" customHeight="1" spans="1:3">
      <c r="A138" t="s">
        <v>411</v>
      </c>
      <c r="B138" t="s">
        <v>412</v>
      </c>
      <c r="C138" t="s">
        <v>413</v>
      </c>
    </row>
    <row r="139" customHeight="1" spans="1:3">
      <c r="A139" t="s">
        <v>414</v>
      </c>
      <c r="B139" t="s">
        <v>415</v>
      </c>
      <c r="C139" t="s">
        <v>416</v>
      </c>
    </row>
    <row r="140" customHeight="1" spans="1:3">
      <c r="A140" t="s">
        <v>417</v>
      </c>
      <c r="B140" t="s">
        <v>418</v>
      </c>
      <c r="C140" t="s">
        <v>419</v>
      </c>
    </row>
    <row r="141" customHeight="1" spans="1:3">
      <c r="A141" t="s">
        <v>420</v>
      </c>
      <c r="B141" t="s">
        <v>421</v>
      </c>
      <c r="C141" t="s">
        <v>422</v>
      </c>
    </row>
    <row r="142" customHeight="1" spans="1:3">
      <c r="A142" t="s">
        <v>423</v>
      </c>
      <c r="B142" t="s">
        <v>424</v>
      </c>
      <c r="C142" t="s">
        <v>425</v>
      </c>
    </row>
    <row r="143" customHeight="1" spans="1:3">
      <c r="A143" t="s">
        <v>426</v>
      </c>
      <c r="B143" t="s">
        <v>427</v>
      </c>
      <c r="C143" t="s">
        <v>428</v>
      </c>
    </row>
    <row r="144" customHeight="1" spans="1:3">
      <c r="A144" t="s">
        <v>429</v>
      </c>
      <c r="B144" t="s">
        <v>430</v>
      </c>
      <c r="C144" t="s">
        <v>431</v>
      </c>
    </row>
    <row r="145" customHeight="1" spans="1:3">
      <c r="A145" t="s">
        <v>432</v>
      </c>
      <c r="B145" t="s">
        <v>433</v>
      </c>
      <c r="C145" t="s">
        <v>434</v>
      </c>
    </row>
    <row r="146" customHeight="1" spans="1:3">
      <c r="A146" t="s">
        <v>435</v>
      </c>
      <c r="B146" t="s">
        <v>436</v>
      </c>
      <c r="C146" t="s">
        <v>437</v>
      </c>
    </row>
    <row r="147" customHeight="1" spans="1:3">
      <c r="A147" t="s">
        <v>438</v>
      </c>
      <c r="B147" t="s">
        <v>439</v>
      </c>
      <c r="C147" t="s">
        <v>440</v>
      </c>
    </row>
    <row r="148" customHeight="1" spans="1:3">
      <c r="A148" t="s">
        <v>441</v>
      </c>
      <c r="B148" t="s">
        <v>442</v>
      </c>
      <c r="C148" t="s">
        <v>443</v>
      </c>
    </row>
    <row r="149" customHeight="1" spans="1:3">
      <c r="A149" t="s">
        <v>444</v>
      </c>
      <c r="B149" t="s">
        <v>445</v>
      </c>
      <c r="C149" t="s">
        <v>446</v>
      </c>
    </row>
    <row r="150" customHeight="1" spans="1:3">
      <c r="A150" t="s">
        <v>447</v>
      </c>
      <c r="B150" t="s">
        <v>448</v>
      </c>
      <c r="C150" t="s">
        <v>449</v>
      </c>
    </row>
    <row r="151" customHeight="1" spans="1:3">
      <c r="A151" t="s">
        <v>450</v>
      </c>
      <c r="B151" t="s">
        <v>451</v>
      </c>
      <c r="C151" t="s">
        <v>452</v>
      </c>
    </row>
    <row r="152" customHeight="1" spans="1:3">
      <c r="A152" t="s">
        <v>453</v>
      </c>
      <c r="B152" t="s">
        <v>454</v>
      </c>
      <c r="C152" t="s">
        <v>455</v>
      </c>
    </row>
    <row r="153" customHeight="1" spans="1:3">
      <c r="A153" t="s">
        <v>456</v>
      </c>
      <c r="B153" t="s">
        <v>457</v>
      </c>
      <c r="C153" t="s">
        <v>458</v>
      </c>
    </row>
    <row r="154" customHeight="1" spans="1:3">
      <c r="A154" t="s">
        <v>459</v>
      </c>
      <c r="B154" t="s">
        <v>460</v>
      </c>
      <c r="C154" t="s">
        <v>461</v>
      </c>
    </row>
    <row r="155" customHeight="1" spans="1:3">
      <c r="A155" t="s">
        <v>462</v>
      </c>
      <c r="B155" t="s">
        <v>463</v>
      </c>
      <c r="C155" t="s">
        <v>464</v>
      </c>
    </row>
    <row r="156" customHeight="1" spans="1:3">
      <c r="A156" t="s">
        <v>465</v>
      </c>
      <c r="B156" t="s">
        <v>466</v>
      </c>
      <c r="C156" t="s">
        <v>467</v>
      </c>
    </row>
    <row r="157" customHeight="1" spans="1:3">
      <c r="A157" t="s">
        <v>468</v>
      </c>
      <c r="B157" t="s">
        <v>469</v>
      </c>
      <c r="C157" t="s">
        <v>470</v>
      </c>
    </row>
    <row r="158" customHeight="1" spans="1:3">
      <c r="A158" t="s">
        <v>471</v>
      </c>
      <c r="B158" t="s">
        <v>472</v>
      </c>
      <c r="C158" t="s">
        <v>473</v>
      </c>
    </row>
    <row r="159" customHeight="1" spans="1:3">
      <c r="A159" t="s">
        <v>474</v>
      </c>
      <c r="B159" t="s">
        <v>475</v>
      </c>
      <c r="C159" t="s">
        <v>476</v>
      </c>
    </row>
    <row r="160" customHeight="1" spans="1:3">
      <c r="A160" t="s">
        <v>477</v>
      </c>
      <c r="B160" t="s">
        <v>478</v>
      </c>
      <c r="C160" t="s">
        <v>479</v>
      </c>
    </row>
    <row r="161" customHeight="1" spans="1:3">
      <c r="A161" t="s">
        <v>480</v>
      </c>
      <c r="B161" t="s">
        <v>481</v>
      </c>
      <c r="C161" t="s">
        <v>482</v>
      </c>
    </row>
    <row r="162" customHeight="1" spans="1:3">
      <c r="A162" t="s">
        <v>483</v>
      </c>
      <c r="B162" t="s">
        <v>484</v>
      </c>
      <c r="C162" t="s">
        <v>485</v>
      </c>
    </row>
    <row r="163" customHeight="1" spans="1:3">
      <c r="A163" t="s">
        <v>486</v>
      </c>
      <c r="B163" t="s">
        <v>487</v>
      </c>
      <c r="C163" t="s">
        <v>488</v>
      </c>
    </row>
    <row r="164" customHeight="1" spans="1:3">
      <c r="A164" t="s">
        <v>489</v>
      </c>
      <c r="B164" t="s">
        <v>490</v>
      </c>
      <c r="C164" t="s">
        <v>491</v>
      </c>
    </row>
    <row r="165" customHeight="1" spans="1:3">
      <c r="A165" t="s">
        <v>492</v>
      </c>
      <c r="B165" t="s">
        <v>493</v>
      </c>
      <c r="C165" t="s">
        <v>494</v>
      </c>
    </row>
    <row r="166" customHeight="1" spans="1:3">
      <c r="A166" t="s">
        <v>495</v>
      </c>
      <c r="B166" t="s">
        <v>496</v>
      </c>
      <c r="C166" t="s">
        <v>497</v>
      </c>
    </row>
    <row r="167" customHeight="1" spans="1:3">
      <c r="A167" t="s">
        <v>498</v>
      </c>
      <c r="B167" t="s">
        <v>499</v>
      </c>
      <c r="C167" t="s">
        <v>500</v>
      </c>
    </row>
    <row r="168" customHeight="1" spans="1:3">
      <c r="A168" t="s">
        <v>501</v>
      </c>
      <c r="B168" t="s">
        <v>502</v>
      </c>
      <c r="C168" t="s">
        <v>503</v>
      </c>
    </row>
    <row r="169" customHeight="1" spans="1:3">
      <c r="A169" t="s">
        <v>504</v>
      </c>
      <c r="B169" t="s">
        <v>505</v>
      </c>
      <c r="C169" t="s">
        <v>506</v>
      </c>
    </row>
    <row r="170" customHeight="1" spans="1:3">
      <c r="A170" t="s">
        <v>507</v>
      </c>
      <c r="B170" t="s">
        <v>508</v>
      </c>
      <c r="C170" t="s">
        <v>509</v>
      </c>
    </row>
    <row r="171" customHeight="1" spans="1:3">
      <c r="A171" t="s">
        <v>510</v>
      </c>
      <c r="B171" t="s">
        <v>511</v>
      </c>
      <c r="C171" t="s">
        <v>512</v>
      </c>
    </row>
    <row r="172" customHeight="1" spans="1:3">
      <c r="A172" t="s">
        <v>513</v>
      </c>
      <c r="B172" t="s">
        <v>514</v>
      </c>
      <c r="C172" t="s">
        <v>515</v>
      </c>
    </row>
    <row r="173" customHeight="1" spans="1:3">
      <c r="A173" t="s">
        <v>516</v>
      </c>
      <c r="B173" t="s">
        <v>517</v>
      </c>
      <c r="C173" t="s">
        <v>518</v>
      </c>
    </row>
    <row r="174" customHeight="1" spans="1:3">
      <c r="A174" t="s">
        <v>519</v>
      </c>
      <c r="B174" t="s">
        <v>520</v>
      </c>
      <c r="C174" t="s">
        <v>521</v>
      </c>
    </row>
    <row r="175" customHeight="1" spans="1:3">
      <c r="A175" t="s">
        <v>522</v>
      </c>
      <c r="B175" t="s">
        <v>523</v>
      </c>
      <c r="C175" t="s">
        <v>524</v>
      </c>
    </row>
    <row r="176" customHeight="1" spans="1:3">
      <c r="A176" t="s">
        <v>525</v>
      </c>
      <c r="B176" t="s">
        <v>526</v>
      </c>
      <c r="C176" t="s">
        <v>527</v>
      </c>
    </row>
    <row r="177" customHeight="1" spans="1:3">
      <c r="A177" t="s">
        <v>528</v>
      </c>
      <c r="B177" t="s">
        <v>529</v>
      </c>
      <c r="C177" t="s">
        <v>530</v>
      </c>
    </row>
    <row r="178" customHeight="1" spans="1:3">
      <c r="A178" t="s">
        <v>531</v>
      </c>
      <c r="B178" t="s">
        <v>532</v>
      </c>
      <c r="C178" t="s">
        <v>533</v>
      </c>
    </row>
    <row r="179" customHeight="1" spans="1:3">
      <c r="A179" t="s">
        <v>534</v>
      </c>
      <c r="B179" t="s">
        <v>535</v>
      </c>
      <c r="C179" t="s">
        <v>536</v>
      </c>
    </row>
    <row r="180" customHeight="1" spans="1:3">
      <c r="A180" t="s">
        <v>537</v>
      </c>
      <c r="B180" t="s">
        <v>538</v>
      </c>
      <c r="C180" t="s">
        <v>539</v>
      </c>
    </row>
    <row r="181" customHeight="1" spans="1:3">
      <c r="A181" t="s">
        <v>540</v>
      </c>
      <c r="B181" t="s">
        <v>541</v>
      </c>
      <c r="C181" t="s">
        <v>542</v>
      </c>
    </row>
    <row r="182" customHeight="1" spans="1:3">
      <c r="A182" t="s">
        <v>543</v>
      </c>
      <c r="B182" t="s">
        <v>544</v>
      </c>
      <c r="C182" t="s">
        <v>545</v>
      </c>
    </row>
    <row r="183" customHeight="1" spans="1:3">
      <c r="A183" t="s">
        <v>546</v>
      </c>
      <c r="B183" t="s">
        <v>547</v>
      </c>
      <c r="C183" t="s">
        <v>548</v>
      </c>
    </row>
    <row r="184" customHeight="1" spans="1:3">
      <c r="A184" t="s">
        <v>549</v>
      </c>
      <c r="B184" t="s">
        <v>550</v>
      </c>
      <c r="C184" t="s">
        <v>551</v>
      </c>
    </row>
    <row r="185" customHeight="1" spans="1:3">
      <c r="A185" t="s">
        <v>552</v>
      </c>
      <c r="B185" t="s">
        <v>553</v>
      </c>
      <c r="C185" t="s">
        <v>554</v>
      </c>
    </row>
    <row r="186" customHeight="1" spans="1:3">
      <c r="A186" t="s">
        <v>555</v>
      </c>
      <c r="B186" t="s">
        <v>556</v>
      </c>
      <c r="C186" t="s">
        <v>557</v>
      </c>
    </row>
    <row r="187" customHeight="1" spans="1:3">
      <c r="A187" t="s">
        <v>558</v>
      </c>
      <c r="B187" t="s">
        <v>559</v>
      </c>
      <c r="C187" t="s">
        <v>560</v>
      </c>
    </row>
    <row r="188" customHeight="1" spans="1:3">
      <c r="A188" t="s">
        <v>561</v>
      </c>
      <c r="B188" t="s">
        <v>562</v>
      </c>
      <c r="C188" t="s">
        <v>563</v>
      </c>
    </row>
    <row r="189" customHeight="1" spans="1:3">
      <c r="A189" t="s">
        <v>564</v>
      </c>
      <c r="B189" t="s">
        <v>565</v>
      </c>
      <c r="C189" t="s">
        <v>566</v>
      </c>
    </row>
    <row r="190" customHeight="1" spans="1:3">
      <c r="A190" t="s">
        <v>567</v>
      </c>
      <c r="B190" t="s">
        <v>568</v>
      </c>
      <c r="C190" t="s">
        <v>569</v>
      </c>
    </row>
    <row r="191" customHeight="1" spans="1:3">
      <c r="A191" t="s">
        <v>570</v>
      </c>
      <c r="B191" t="s">
        <v>571</v>
      </c>
      <c r="C191" t="s">
        <v>572</v>
      </c>
    </row>
    <row r="192" customHeight="1" spans="1:3">
      <c r="A192" t="s">
        <v>573</v>
      </c>
      <c r="B192" t="s">
        <v>574</v>
      </c>
      <c r="C192" t="s">
        <v>575</v>
      </c>
    </row>
    <row r="193" customHeight="1" spans="1:3">
      <c r="A193" t="s">
        <v>576</v>
      </c>
      <c r="B193" t="s">
        <v>577</v>
      </c>
      <c r="C193" t="s">
        <v>578</v>
      </c>
    </row>
    <row r="194" customHeight="1" spans="1:3">
      <c r="A194" t="s">
        <v>579</v>
      </c>
      <c r="B194" t="s">
        <v>580</v>
      </c>
      <c r="C194" t="s">
        <v>581</v>
      </c>
    </row>
    <row r="195" customHeight="1" spans="1:3">
      <c r="A195" t="s">
        <v>582</v>
      </c>
      <c r="B195" t="s">
        <v>583</v>
      </c>
      <c r="C195" t="s">
        <v>584</v>
      </c>
    </row>
    <row r="196" customHeight="1" spans="1:3">
      <c r="A196" t="s">
        <v>585</v>
      </c>
      <c r="B196" t="s">
        <v>586</v>
      </c>
      <c r="C196" t="s">
        <v>587</v>
      </c>
    </row>
    <row r="197" customHeight="1" spans="1:3">
      <c r="A197" t="s">
        <v>588</v>
      </c>
      <c r="B197" t="s">
        <v>589</v>
      </c>
      <c r="C197" t="s">
        <v>590</v>
      </c>
    </row>
    <row r="198" customHeight="1" spans="1:3">
      <c r="A198" t="s">
        <v>591</v>
      </c>
      <c r="B198" t="s">
        <v>592</v>
      </c>
      <c r="C198" t="s">
        <v>593</v>
      </c>
    </row>
    <row r="199" customHeight="1" spans="1:3">
      <c r="A199" t="s">
        <v>594</v>
      </c>
      <c r="B199" t="s">
        <v>595</v>
      </c>
      <c r="C199" t="s">
        <v>596</v>
      </c>
    </row>
    <row r="200" customHeight="1" spans="1:3">
      <c r="A200" t="s">
        <v>597</v>
      </c>
      <c r="B200" t="s">
        <v>598</v>
      </c>
      <c r="C200" t="s">
        <v>599</v>
      </c>
    </row>
    <row r="201" customHeight="1" spans="1:3">
      <c r="A201" t="s">
        <v>600</v>
      </c>
      <c r="B201" t="s">
        <v>601</v>
      </c>
      <c r="C201" t="s">
        <v>602</v>
      </c>
    </row>
    <row r="202" customHeight="1" spans="1:3">
      <c r="A202" t="s">
        <v>603</v>
      </c>
      <c r="B202" t="s">
        <v>604</v>
      </c>
      <c r="C202" t="s">
        <v>605</v>
      </c>
    </row>
    <row r="203" customHeight="1" spans="1:3">
      <c r="A203" t="s">
        <v>606</v>
      </c>
      <c r="B203" t="s">
        <v>607</v>
      </c>
      <c r="C203" t="s">
        <v>608</v>
      </c>
    </row>
    <row r="204" customHeight="1" spans="1:3">
      <c r="A204" t="s">
        <v>609</v>
      </c>
      <c r="B204" t="s">
        <v>610</v>
      </c>
      <c r="C204" t="s">
        <v>611</v>
      </c>
    </row>
    <row r="205" customHeight="1" spans="1:3">
      <c r="A205" t="s">
        <v>612</v>
      </c>
      <c r="B205" t="s">
        <v>613</v>
      </c>
      <c r="C205" t="s">
        <v>614</v>
      </c>
    </row>
    <row r="206" customHeight="1" spans="1:3">
      <c r="A206" t="s">
        <v>615</v>
      </c>
      <c r="B206" t="s">
        <v>616</v>
      </c>
      <c r="C206" t="s">
        <v>617</v>
      </c>
    </row>
    <row r="207" customHeight="1" spans="1:3">
      <c r="A207" t="s">
        <v>618</v>
      </c>
      <c r="B207" t="s">
        <v>619</v>
      </c>
      <c r="C207" t="s">
        <v>620</v>
      </c>
    </row>
    <row r="208" customHeight="1" spans="1:3">
      <c r="A208" t="s">
        <v>621</v>
      </c>
      <c r="B208" t="s">
        <v>622</v>
      </c>
      <c r="C208" t="s">
        <v>623</v>
      </c>
    </row>
    <row r="209" customHeight="1" spans="1:3">
      <c r="A209" t="s">
        <v>624</v>
      </c>
      <c r="B209" t="s">
        <v>625</v>
      </c>
      <c r="C209" t="s">
        <v>626</v>
      </c>
    </row>
    <row r="210" customHeight="1" spans="1:3">
      <c r="A210" t="s">
        <v>627</v>
      </c>
      <c r="B210" t="s">
        <v>628</v>
      </c>
      <c r="C210" t="s">
        <v>629</v>
      </c>
    </row>
    <row r="211" customHeight="1" spans="1:3">
      <c r="A211" t="s">
        <v>630</v>
      </c>
      <c r="B211" t="s">
        <v>631</v>
      </c>
      <c r="C211" t="s">
        <v>632</v>
      </c>
    </row>
    <row r="212" customHeight="1" spans="1:3">
      <c r="A212" t="s">
        <v>633</v>
      </c>
      <c r="B212" t="s">
        <v>634</v>
      </c>
      <c r="C212" t="s">
        <v>635</v>
      </c>
    </row>
    <row r="213" customHeight="1" spans="1:3">
      <c r="A213" t="s">
        <v>636</v>
      </c>
      <c r="B213" t="s">
        <v>637</v>
      </c>
      <c r="C213" t="s">
        <v>638</v>
      </c>
    </row>
    <row r="214" customHeight="1" spans="1:3">
      <c r="A214" t="s">
        <v>639</v>
      </c>
      <c r="B214" t="s">
        <v>640</v>
      </c>
      <c r="C214" t="s">
        <v>641</v>
      </c>
    </row>
    <row r="215" customHeight="1" spans="1:3">
      <c r="A215" t="s">
        <v>642</v>
      </c>
      <c r="B215" t="s">
        <v>643</v>
      </c>
      <c r="C215" t="s">
        <v>644</v>
      </c>
    </row>
    <row r="216" customHeight="1" spans="1:3">
      <c r="A216" t="s">
        <v>645</v>
      </c>
      <c r="B216" t="s">
        <v>646</v>
      </c>
      <c r="C216" t="s">
        <v>647</v>
      </c>
    </row>
    <row r="217" customHeight="1" spans="1:3">
      <c r="A217" t="s">
        <v>648</v>
      </c>
      <c r="B217" t="s">
        <v>649</v>
      </c>
      <c r="C217" t="s">
        <v>650</v>
      </c>
    </row>
    <row r="218" customHeight="1" spans="1:3">
      <c r="A218" t="s">
        <v>651</v>
      </c>
      <c r="B218" t="s">
        <v>652</v>
      </c>
      <c r="C218" t="s">
        <v>653</v>
      </c>
    </row>
    <row r="219" customHeight="1" spans="1:3">
      <c r="A219" t="s">
        <v>654</v>
      </c>
      <c r="B219" t="s">
        <v>655</v>
      </c>
      <c r="C219" t="s">
        <v>656</v>
      </c>
    </row>
    <row r="220" customHeight="1" spans="1:3">
      <c r="A220" t="s">
        <v>657</v>
      </c>
      <c r="B220" t="s">
        <v>658</v>
      </c>
      <c r="C220" t="s">
        <v>659</v>
      </c>
    </row>
    <row r="221" customHeight="1" spans="1:3">
      <c r="A221" t="s">
        <v>660</v>
      </c>
      <c r="B221" t="s">
        <v>661</v>
      </c>
      <c r="C221" t="s">
        <v>662</v>
      </c>
    </row>
    <row r="222" customHeight="1" spans="1:3">
      <c r="A222" t="s">
        <v>663</v>
      </c>
      <c r="B222" t="s">
        <v>664</v>
      </c>
      <c r="C222" t="s">
        <v>665</v>
      </c>
    </row>
    <row r="223" customHeight="1" spans="1:3">
      <c r="A223" t="s">
        <v>666</v>
      </c>
      <c r="B223" t="s">
        <v>667</v>
      </c>
      <c r="C223" t="s">
        <v>668</v>
      </c>
    </row>
    <row r="224" customHeight="1" spans="1:3">
      <c r="A224" t="s">
        <v>669</v>
      </c>
      <c r="B224" t="s">
        <v>670</v>
      </c>
      <c r="C224" t="s">
        <v>671</v>
      </c>
    </row>
    <row r="225" customHeight="1" spans="1:3">
      <c r="A225" t="s">
        <v>672</v>
      </c>
      <c r="B225" t="s">
        <v>673</v>
      </c>
      <c r="C225" t="s">
        <v>674</v>
      </c>
    </row>
    <row r="226" customHeight="1" spans="1:3">
      <c r="A226" t="s">
        <v>675</v>
      </c>
      <c r="B226" t="s">
        <v>676</v>
      </c>
      <c r="C226" t="s">
        <v>677</v>
      </c>
    </row>
    <row r="227" customHeight="1" spans="1:3">
      <c r="A227" t="s">
        <v>678</v>
      </c>
      <c r="B227" t="s">
        <v>679</v>
      </c>
      <c r="C227" t="s">
        <v>680</v>
      </c>
    </row>
    <row r="228" customHeight="1" spans="1:3">
      <c r="A228" t="s">
        <v>681</v>
      </c>
      <c r="B228" t="s">
        <v>682</v>
      </c>
      <c r="C228" t="s">
        <v>683</v>
      </c>
    </row>
    <row r="229" customHeight="1" spans="1:3">
      <c r="A229" t="s">
        <v>684</v>
      </c>
      <c r="B229" t="s">
        <v>685</v>
      </c>
      <c r="C229" t="s">
        <v>686</v>
      </c>
    </row>
    <row r="230" customHeight="1" spans="1:3">
      <c r="A230" t="s">
        <v>687</v>
      </c>
      <c r="B230" t="s">
        <v>688</v>
      </c>
      <c r="C230" t="s">
        <v>689</v>
      </c>
    </row>
    <row r="231" customHeight="1" spans="1:3">
      <c r="A231" t="s">
        <v>690</v>
      </c>
      <c r="B231" t="s">
        <v>691</v>
      </c>
      <c r="C231" t="s">
        <v>692</v>
      </c>
    </row>
    <row r="232" customHeight="1" spans="1:3">
      <c r="A232" t="s">
        <v>693</v>
      </c>
      <c r="B232" t="s">
        <v>694</v>
      </c>
      <c r="C232" t="s">
        <v>695</v>
      </c>
    </row>
    <row r="233" customHeight="1" spans="1:3">
      <c r="A233" t="s">
        <v>696</v>
      </c>
      <c r="B233" t="s">
        <v>697</v>
      </c>
      <c r="C233" t="s">
        <v>698</v>
      </c>
    </row>
    <row r="234" customHeight="1" spans="1:3">
      <c r="A234" t="s">
        <v>699</v>
      </c>
      <c r="B234" t="s">
        <v>700</v>
      </c>
      <c r="C234" t="s">
        <v>701</v>
      </c>
    </row>
    <row r="235" customHeight="1" spans="1:3">
      <c r="A235" t="s">
        <v>702</v>
      </c>
      <c r="B235" t="s">
        <v>703</v>
      </c>
      <c r="C235" t="s">
        <v>704</v>
      </c>
    </row>
    <row r="236" customHeight="1" spans="1:3">
      <c r="A236" t="s">
        <v>705</v>
      </c>
      <c r="B236" t="s">
        <v>706</v>
      </c>
      <c r="C236" t="s">
        <v>707</v>
      </c>
    </row>
    <row r="237" customHeight="1" spans="1:3">
      <c r="A237" t="s">
        <v>708</v>
      </c>
      <c r="B237" t="s">
        <v>709</v>
      </c>
      <c r="C237" t="s">
        <v>710</v>
      </c>
    </row>
    <row r="238" customHeight="1" spans="1:3">
      <c r="A238" t="s">
        <v>711</v>
      </c>
      <c r="B238" t="s">
        <v>712</v>
      </c>
      <c r="C238" t="s">
        <v>713</v>
      </c>
    </row>
    <row r="239" customHeight="1" spans="1:3">
      <c r="A239" t="s">
        <v>714</v>
      </c>
      <c r="B239" t="s">
        <v>715</v>
      </c>
      <c r="C239" t="s">
        <v>716</v>
      </c>
    </row>
    <row r="240" customHeight="1" spans="1:3">
      <c r="A240" t="s">
        <v>717</v>
      </c>
      <c r="B240" t="s">
        <v>718</v>
      </c>
      <c r="C240" t="s">
        <v>719</v>
      </c>
    </row>
    <row r="241" customHeight="1" spans="1:3">
      <c r="A241" t="s">
        <v>720</v>
      </c>
      <c r="B241" t="s">
        <v>721</v>
      </c>
      <c r="C241" t="s">
        <v>722</v>
      </c>
    </row>
    <row r="242" customHeight="1" spans="1:3">
      <c r="A242" t="s">
        <v>723</v>
      </c>
      <c r="B242" t="s">
        <v>724</v>
      </c>
      <c r="C242" t="s">
        <v>725</v>
      </c>
    </row>
    <row r="243" customHeight="1" spans="1:3">
      <c r="A243" t="s">
        <v>726</v>
      </c>
      <c r="B243" t="s">
        <v>727</v>
      </c>
      <c r="C243" t="s">
        <v>728</v>
      </c>
    </row>
    <row r="244" customHeight="1" spans="1:3">
      <c r="A244" t="s">
        <v>729</v>
      </c>
      <c r="B244" t="s">
        <v>730</v>
      </c>
      <c r="C244" t="s">
        <v>731</v>
      </c>
    </row>
    <row r="245" customHeight="1" spans="1:3">
      <c r="A245" t="s">
        <v>732</v>
      </c>
      <c r="B245" t="s">
        <v>733</v>
      </c>
      <c r="C245" t="s">
        <v>734</v>
      </c>
    </row>
    <row r="246" customHeight="1" spans="1:3">
      <c r="A246" t="s">
        <v>735</v>
      </c>
      <c r="B246" t="s">
        <v>736</v>
      </c>
      <c r="C246" t="s">
        <v>737</v>
      </c>
    </row>
    <row r="247" customHeight="1" spans="1:3">
      <c r="A247" t="s">
        <v>738</v>
      </c>
      <c r="B247" t="s">
        <v>739</v>
      </c>
      <c r="C247" t="s">
        <v>740</v>
      </c>
    </row>
    <row r="248" customHeight="1" spans="1:3">
      <c r="A248" t="s">
        <v>741</v>
      </c>
      <c r="B248" t="s">
        <v>742</v>
      </c>
      <c r="C248" t="s">
        <v>743</v>
      </c>
    </row>
    <row r="249" customHeight="1" spans="1:3">
      <c r="A249" t="s">
        <v>744</v>
      </c>
      <c r="B249" t="s">
        <v>745</v>
      </c>
      <c r="C249" t="s">
        <v>746</v>
      </c>
    </row>
    <row r="250" customHeight="1" spans="1:3">
      <c r="A250" t="s">
        <v>747</v>
      </c>
      <c r="B250" t="s">
        <v>748</v>
      </c>
      <c r="C250" t="s">
        <v>749</v>
      </c>
    </row>
    <row r="251" customHeight="1" spans="1:3">
      <c r="A251" t="s">
        <v>750</v>
      </c>
      <c r="B251" t="s">
        <v>751</v>
      </c>
      <c r="C251" t="s">
        <v>752</v>
      </c>
    </row>
    <row r="252" customHeight="1" spans="1:3">
      <c r="A252" t="s">
        <v>753</v>
      </c>
      <c r="B252" t="s">
        <v>754</v>
      </c>
      <c r="C252" t="s">
        <v>755</v>
      </c>
    </row>
    <row r="253" customHeight="1" spans="1:3">
      <c r="A253" t="s">
        <v>756</v>
      </c>
      <c r="B253" t="s">
        <v>757</v>
      </c>
      <c r="C253" t="s">
        <v>758</v>
      </c>
    </row>
    <row r="254" customHeight="1" spans="1:3">
      <c r="A254" t="s">
        <v>759</v>
      </c>
      <c r="B254" t="s">
        <v>760</v>
      </c>
      <c r="C254" t="s">
        <v>761</v>
      </c>
    </row>
    <row r="255" customHeight="1" spans="1:3">
      <c r="A255" t="s">
        <v>762</v>
      </c>
      <c r="B255" t="s">
        <v>763</v>
      </c>
      <c r="C255" t="s">
        <v>764</v>
      </c>
    </row>
    <row r="256" customHeight="1" spans="1:3">
      <c r="A256" t="s">
        <v>765</v>
      </c>
      <c r="B256" t="s">
        <v>766</v>
      </c>
      <c r="C256" t="s">
        <v>767</v>
      </c>
    </row>
    <row r="257" customHeight="1" spans="1:3">
      <c r="A257" t="s">
        <v>768</v>
      </c>
      <c r="B257" t="s">
        <v>769</v>
      </c>
      <c r="C257" t="s">
        <v>770</v>
      </c>
    </row>
    <row r="258" customHeight="1" spans="1:3">
      <c r="A258" t="s">
        <v>771</v>
      </c>
      <c r="B258" t="s">
        <v>772</v>
      </c>
      <c r="C258" t="s">
        <v>773</v>
      </c>
    </row>
    <row r="259" customHeight="1" spans="1:3">
      <c r="A259" t="s">
        <v>774</v>
      </c>
      <c r="B259" t="s">
        <v>775</v>
      </c>
      <c r="C259" t="s">
        <v>776</v>
      </c>
    </row>
    <row r="260" customHeight="1" spans="1:3">
      <c r="A260" t="s">
        <v>777</v>
      </c>
      <c r="B260" t="s">
        <v>778</v>
      </c>
      <c r="C260" t="s">
        <v>779</v>
      </c>
    </row>
    <row r="261" customHeight="1" spans="1:3">
      <c r="A261" t="s">
        <v>780</v>
      </c>
      <c r="B261" t="s">
        <v>781</v>
      </c>
      <c r="C261" t="s">
        <v>782</v>
      </c>
    </row>
    <row r="262" customHeight="1" spans="1:3">
      <c r="A262" t="s">
        <v>783</v>
      </c>
      <c r="B262" t="s">
        <v>784</v>
      </c>
      <c r="C262" t="s">
        <v>785</v>
      </c>
    </row>
    <row r="263" customHeight="1" spans="1:3">
      <c r="A263" t="s">
        <v>786</v>
      </c>
      <c r="B263" t="s">
        <v>787</v>
      </c>
      <c r="C263" t="s">
        <v>788</v>
      </c>
    </row>
    <row r="264" customHeight="1" spans="1:3">
      <c r="A264" t="s">
        <v>789</v>
      </c>
      <c r="B264" t="s">
        <v>790</v>
      </c>
      <c r="C264" t="s">
        <v>791</v>
      </c>
    </row>
    <row r="265" customHeight="1" spans="1:3">
      <c r="A265" t="s">
        <v>792</v>
      </c>
      <c r="B265" t="s">
        <v>793</v>
      </c>
      <c r="C265" t="s">
        <v>794</v>
      </c>
    </row>
    <row r="266" customHeight="1" spans="1:3">
      <c r="A266" t="s">
        <v>795</v>
      </c>
      <c r="B266" t="s">
        <v>796</v>
      </c>
      <c r="C266" t="s">
        <v>797</v>
      </c>
    </row>
    <row r="267" customHeight="1" spans="1:3">
      <c r="A267" t="s">
        <v>798</v>
      </c>
      <c r="B267" t="s">
        <v>799</v>
      </c>
      <c r="C267" t="s">
        <v>800</v>
      </c>
    </row>
    <row r="268" customHeight="1" spans="1:3">
      <c r="A268" t="s">
        <v>801</v>
      </c>
      <c r="B268" t="s">
        <v>802</v>
      </c>
      <c r="C268" t="s">
        <v>803</v>
      </c>
    </row>
    <row r="269" customHeight="1" spans="1:3">
      <c r="A269" t="s">
        <v>804</v>
      </c>
      <c r="B269" t="s">
        <v>805</v>
      </c>
      <c r="C269" t="s">
        <v>806</v>
      </c>
    </row>
    <row r="270" customHeight="1" spans="1:3">
      <c r="A270" t="s">
        <v>807</v>
      </c>
      <c r="B270" t="s">
        <v>808</v>
      </c>
      <c r="C270" t="s">
        <v>809</v>
      </c>
    </row>
    <row r="271" customHeight="1" spans="1:3">
      <c r="A271" t="s">
        <v>810</v>
      </c>
      <c r="B271" t="s">
        <v>811</v>
      </c>
      <c r="C271" t="s">
        <v>812</v>
      </c>
    </row>
    <row r="272" customHeight="1" spans="1:3">
      <c r="A272" t="s">
        <v>813</v>
      </c>
      <c r="B272" t="s">
        <v>814</v>
      </c>
      <c r="C272" t="s">
        <v>815</v>
      </c>
    </row>
    <row r="273" customHeight="1" spans="1:3">
      <c r="A273" t="s">
        <v>816</v>
      </c>
      <c r="B273" t="s">
        <v>817</v>
      </c>
      <c r="C273" t="s">
        <v>818</v>
      </c>
    </row>
    <row r="274" customHeight="1" spans="1:3">
      <c r="A274" t="s">
        <v>819</v>
      </c>
      <c r="B274" t="s">
        <v>820</v>
      </c>
      <c r="C274" t="s">
        <v>821</v>
      </c>
    </row>
    <row r="275" customHeight="1" spans="1:3">
      <c r="A275" t="s">
        <v>822</v>
      </c>
      <c r="B275" t="s">
        <v>823</v>
      </c>
      <c r="C275" t="s">
        <v>824</v>
      </c>
    </row>
    <row r="276" customHeight="1" spans="1:3">
      <c r="A276" t="s">
        <v>825</v>
      </c>
      <c r="B276" t="s">
        <v>826</v>
      </c>
      <c r="C276" t="s">
        <v>827</v>
      </c>
    </row>
    <row r="277" customHeight="1" spans="1:3">
      <c r="A277" t="s">
        <v>828</v>
      </c>
      <c r="B277" t="s">
        <v>829</v>
      </c>
      <c r="C277" t="s">
        <v>830</v>
      </c>
    </row>
    <row r="278" customHeight="1" spans="1:3">
      <c r="A278" t="s">
        <v>831</v>
      </c>
      <c r="B278" t="s">
        <v>832</v>
      </c>
      <c r="C278" t="s">
        <v>833</v>
      </c>
    </row>
    <row r="279" customHeight="1" spans="1:3">
      <c r="A279" t="s">
        <v>834</v>
      </c>
      <c r="B279" t="s">
        <v>835</v>
      </c>
      <c r="C279" t="s">
        <v>836</v>
      </c>
    </row>
    <row r="280" customHeight="1" spans="1:3">
      <c r="A280" t="s">
        <v>837</v>
      </c>
      <c r="B280" t="s">
        <v>838</v>
      </c>
      <c r="C280" t="s">
        <v>839</v>
      </c>
    </row>
    <row r="281" customHeight="1" spans="1:3">
      <c r="A281" t="s">
        <v>840</v>
      </c>
      <c r="B281" t="s">
        <v>841</v>
      </c>
      <c r="C281" t="s">
        <v>842</v>
      </c>
    </row>
    <row r="282" customHeight="1" spans="1:3">
      <c r="A282" t="s">
        <v>843</v>
      </c>
      <c r="B282" t="s">
        <v>844</v>
      </c>
      <c r="C282" t="s">
        <v>845</v>
      </c>
    </row>
    <row r="283" customHeight="1" spans="1:3">
      <c r="A283" t="s">
        <v>846</v>
      </c>
      <c r="B283" t="s">
        <v>847</v>
      </c>
      <c r="C283" t="s">
        <v>848</v>
      </c>
    </row>
    <row r="284" customHeight="1" spans="1:3">
      <c r="A284" t="s">
        <v>849</v>
      </c>
      <c r="B284" t="s">
        <v>850</v>
      </c>
      <c r="C284" t="s">
        <v>851</v>
      </c>
    </row>
    <row r="285" customHeight="1" spans="1:3">
      <c r="A285" t="s">
        <v>852</v>
      </c>
      <c r="B285" t="s">
        <v>853</v>
      </c>
      <c r="C285" t="s">
        <v>854</v>
      </c>
    </row>
    <row r="286" customHeight="1" spans="1:3">
      <c r="A286" t="s">
        <v>855</v>
      </c>
      <c r="B286" t="s">
        <v>856</v>
      </c>
      <c r="C286" t="s">
        <v>857</v>
      </c>
    </row>
    <row r="287" customHeight="1" spans="1:3">
      <c r="A287" t="s">
        <v>858</v>
      </c>
      <c r="B287" t="s">
        <v>859</v>
      </c>
      <c r="C287" t="s">
        <v>860</v>
      </c>
    </row>
    <row r="288" customHeight="1" spans="1:3">
      <c r="A288" t="s">
        <v>861</v>
      </c>
      <c r="B288" t="s">
        <v>862</v>
      </c>
      <c r="C288" t="s">
        <v>863</v>
      </c>
    </row>
    <row r="289" customHeight="1" spans="1:3">
      <c r="A289" t="s">
        <v>864</v>
      </c>
      <c r="B289" t="s">
        <v>865</v>
      </c>
      <c r="C289" t="s">
        <v>866</v>
      </c>
    </row>
    <row r="290" customHeight="1" spans="1:3">
      <c r="A290" t="s">
        <v>867</v>
      </c>
      <c r="B290" t="s">
        <v>868</v>
      </c>
      <c r="C290" t="s">
        <v>869</v>
      </c>
    </row>
    <row r="291" customHeight="1" spans="1:3">
      <c r="A291" t="s">
        <v>870</v>
      </c>
      <c r="B291" t="s">
        <v>871</v>
      </c>
      <c r="C291" t="s">
        <v>872</v>
      </c>
    </row>
    <row r="292" customHeight="1" spans="1:3">
      <c r="A292" t="s">
        <v>873</v>
      </c>
      <c r="B292" t="s">
        <v>874</v>
      </c>
      <c r="C292" t="s">
        <v>875</v>
      </c>
    </row>
    <row r="293" customHeight="1" spans="1:3">
      <c r="A293" t="s">
        <v>876</v>
      </c>
      <c r="B293" t="s">
        <v>877</v>
      </c>
      <c r="C293" t="s">
        <v>878</v>
      </c>
    </row>
    <row r="294" customHeight="1" spans="1:3">
      <c r="A294" t="s">
        <v>879</v>
      </c>
      <c r="B294" t="s">
        <v>880</v>
      </c>
      <c r="C294" t="s">
        <v>881</v>
      </c>
    </row>
    <row r="295" customHeight="1" spans="1:3">
      <c r="A295" t="s">
        <v>882</v>
      </c>
      <c r="B295" t="s">
        <v>883</v>
      </c>
      <c r="C295" t="s">
        <v>884</v>
      </c>
    </row>
    <row r="296" customHeight="1" spans="1:3">
      <c r="A296" t="s">
        <v>885</v>
      </c>
      <c r="B296" t="s">
        <v>886</v>
      </c>
      <c r="C296" t="s">
        <v>887</v>
      </c>
    </row>
    <row r="297" customHeight="1" spans="1:3">
      <c r="A297" t="s">
        <v>888</v>
      </c>
      <c r="B297" t="s">
        <v>889</v>
      </c>
      <c r="C297" t="s">
        <v>890</v>
      </c>
    </row>
    <row r="298" customHeight="1" spans="1:3">
      <c r="A298" t="s">
        <v>891</v>
      </c>
      <c r="B298" t="s">
        <v>892</v>
      </c>
      <c r="C298" t="s">
        <v>893</v>
      </c>
    </row>
    <row r="299" customHeight="1" spans="1:3">
      <c r="A299" t="s">
        <v>894</v>
      </c>
      <c r="B299" t="s">
        <v>895</v>
      </c>
      <c r="C299" t="s">
        <v>896</v>
      </c>
    </row>
    <row r="300" customHeight="1" spans="1:3">
      <c r="A300" t="s">
        <v>897</v>
      </c>
      <c r="B300" t="s">
        <v>898</v>
      </c>
      <c r="C300" t="s">
        <v>899</v>
      </c>
    </row>
    <row r="301" customHeight="1" spans="1:3">
      <c r="A301" t="s">
        <v>900</v>
      </c>
      <c r="B301" t="s">
        <v>901</v>
      </c>
      <c r="C301" t="s">
        <v>902</v>
      </c>
    </row>
    <row r="302" customHeight="1" spans="1:3">
      <c r="A302" t="s">
        <v>903</v>
      </c>
      <c r="B302" t="s">
        <v>904</v>
      </c>
      <c r="C302" t="s">
        <v>905</v>
      </c>
    </row>
    <row r="303" customHeight="1" spans="1:3">
      <c r="A303" t="s">
        <v>906</v>
      </c>
      <c r="B303" t="s">
        <v>907</v>
      </c>
      <c r="C303" t="s">
        <v>908</v>
      </c>
    </row>
    <row r="304" customHeight="1" spans="1:3">
      <c r="A304" t="s">
        <v>909</v>
      </c>
      <c r="B304" t="s">
        <v>910</v>
      </c>
      <c r="C304" t="s">
        <v>911</v>
      </c>
    </row>
    <row r="305" customHeight="1" spans="1:3">
      <c r="A305" t="s">
        <v>912</v>
      </c>
      <c r="B305" t="s">
        <v>913</v>
      </c>
      <c r="C305" t="s">
        <v>914</v>
      </c>
    </row>
    <row r="306" customHeight="1" spans="1:3">
      <c r="A306" t="s">
        <v>915</v>
      </c>
      <c r="B306" t="s">
        <v>916</v>
      </c>
      <c r="C306" t="s">
        <v>917</v>
      </c>
    </row>
    <row r="307" customHeight="1" spans="1:3">
      <c r="A307" t="s">
        <v>918</v>
      </c>
      <c r="B307" t="s">
        <v>919</v>
      </c>
      <c r="C307" t="s">
        <v>920</v>
      </c>
    </row>
    <row r="308" customHeight="1" spans="1:3">
      <c r="A308" t="s">
        <v>921</v>
      </c>
      <c r="B308" t="s">
        <v>922</v>
      </c>
      <c r="C308" t="s">
        <v>923</v>
      </c>
    </row>
    <row r="309" customHeight="1" spans="1:3">
      <c r="A309" t="s">
        <v>924</v>
      </c>
      <c r="B309" t="s">
        <v>925</v>
      </c>
      <c r="C309" t="s">
        <v>926</v>
      </c>
    </row>
    <row r="310" customHeight="1" spans="1:3">
      <c r="A310" t="s">
        <v>927</v>
      </c>
      <c r="B310" t="s">
        <v>928</v>
      </c>
      <c r="C310" t="s">
        <v>929</v>
      </c>
    </row>
    <row r="311" customHeight="1" spans="1:3">
      <c r="A311" t="s">
        <v>930</v>
      </c>
      <c r="B311" t="s">
        <v>931</v>
      </c>
      <c r="C311" t="s">
        <v>932</v>
      </c>
    </row>
    <row r="312" customHeight="1" spans="1:3">
      <c r="A312" t="s">
        <v>933</v>
      </c>
      <c r="B312" t="s">
        <v>934</v>
      </c>
      <c r="C312" t="s">
        <v>935</v>
      </c>
    </row>
    <row r="313" customHeight="1" spans="1:3">
      <c r="A313" t="s">
        <v>936</v>
      </c>
      <c r="B313" t="s">
        <v>937</v>
      </c>
      <c r="C313" t="s">
        <v>938</v>
      </c>
    </row>
    <row r="314" customHeight="1" spans="1:3">
      <c r="A314" t="s">
        <v>939</v>
      </c>
      <c r="B314" t="s">
        <v>940</v>
      </c>
      <c r="C314" t="s">
        <v>941</v>
      </c>
    </row>
    <row r="315" customHeight="1" spans="1:3">
      <c r="A315" t="s">
        <v>942</v>
      </c>
      <c r="B315" t="s">
        <v>943</v>
      </c>
      <c r="C315" t="s">
        <v>944</v>
      </c>
    </row>
    <row r="316" customHeight="1" spans="1:3">
      <c r="A316" t="s">
        <v>945</v>
      </c>
      <c r="B316" t="s">
        <v>946</v>
      </c>
      <c r="C316" t="s">
        <v>947</v>
      </c>
    </row>
    <row r="317" customHeight="1" spans="1:3">
      <c r="A317" t="s">
        <v>948</v>
      </c>
      <c r="B317" t="s">
        <v>949</v>
      </c>
      <c r="C317" t="s">
        <v>950</v>
      </c>
    </row>
    <row r="318" customHeight="1" spans="1:3">
      <c r="A318" t="s">
        <v>951</v>
      </c>
      <c r="B318" t="s">
        <v>952</v>
      </c>
      <c r="C318" t="s">
        <v>953</v>
      </c>
    </row>
    <row r="319" customHeight="1" spans="1:3">
      <c r="A319" t="s">
        <v>954</v>
      </c>
      <c r="B319" t="s">
        <v>955</v>
      </c>
      <c r="C319" t="s">
        <v>956</v>
      </c>
    </row>
    <row r="320" customHeight="1" spans="1:3">
      <c r="A320" t="s">
        <v>957</v>
      </c>
      <c r="B320" t="s">
        <v>958</v>
      </c>
      <c r="C320" t="s">
        <v>959</v>
      </c>
    </row>
    <row r="321" customHeight="1" spans="1:3">
      <c r="A321" t="s">
        <v>960</v>
      </c>
      <c r="B321" t="s">
        <v>961</v>
      </c>
      <c r="C321" t="s">
        <v>962</v>
      </c>
    </row>
    <row r="322" customHeight="1" spans="1:3">
      <c r="A322" t="s">
        <v>963</v>
      </c>
      <c r="B322" t="s">
        <v>964</v>
      </c>
      <c r="C322" t="s">
        <v>965</v>
      </c>
    </row>
    <row r="323" customHeight="1" spans="1:3">
      <c r="A323" t="s">
        <v>966</v>
      </c>
      <c r="B323" t="s">
        <v>967</v>
      </c>
      <c r="C323" t="s">
        <v>968</v>
      </c>
    </row>
    <row r="324" customHeight="1" spans="1:3">
      <c r="A324" t="s">
        <v>969</v>
      </c>
      <c r="B324" t="s">
        <v>970</v>
      </c>
      <c r="C324" t="s">
        <v>971</v>
      </c>
    </row>
    <row r="325" customHeight="1" spans="1:3">
      <c r="A325" t="s">
        <v>972</v>
      </c>
      <c r="B325" t="s">
        <v>973</v>
      </c>
      <c r="C325" t="s">
        <v>974</v>
      </c>
    </row>
    <row r="326" customHeight="1" spans="1:3">
      <c r="A326" t="s">
        <v>975</v>
      </c>
      <c r="B326" t="s">
        <v>976</v>
      </c>
      <c r="C326" t="s">
        <v>977</v>
      </c>
    </row>
    <row r="327" customHeight="1" spans="1:3">
      <c r="A327" t="s">
        <v>978</v>
      </c>
      <c r="B327" t="s">
        <v>979</v>
      </c>
      <c r="C327" t="s">
        <v>980</v>
      </c>
    </row>
    <row r="328" customHeight="1" spans="1:3">
      <c r="A328" t="s">
        <v>981</v>
      </c>
      <c r="B328" t="s">
        <v>982</v>
      </c>
      <c r="C328" t="s">
        <v>983</v>
      </c>
    </row>
    <row r="329" customHeight="1" spans="1:3">
      <c r="A329" t="s">
        <v>984</v>
      </c>
      <c r="B329" t="s">
        <v>985</v>
      </c>
      <c r="C329" t="s">
        <v>986</v>
      </c>
    </row>
    <row r="330" customHeight="1" spans="1:3">
      <c r="A330" t="s">
        <v>987</v>
      </c>
      <c r="B330" t="s">
        <v>988</v>
      </c>
      <c r="C330" t="s">
        <v>989</v>
      </c>
    </row>
    <row r="331" customHeight="1" spans="1:3">
      <c r="A331" t="s">
        <v>990</v>
      </c>
      <c r="B331" t="s">
        <v>991</v>
      </c>
      <c r="C331" t="s">
        <v>992</v>
      </c>
    </row>
    <row r="332" customHeight="1" spans="1:3">
      <c r="A332" t="s">
        <v>993</v>
      </c>
      <c r="B332" t="s">
        <v>994</v>
      </c>
      <c r="C332" t="s">
        <v>995</v>
      </c>
    </row>
    <row r="333" customHeight="1" spans="1:3">
      <c r="A333" t="s">
        <v>996</v>
      </c>
      <c r="B333" t="s">
        <v>997</v>
      </c>
      <c r="C333" t="s">
        <v>998</v>
      </c>
    </row>
    <row r="334" customHeight="1" spans="1:3">
      <c r="A334" t="s">
        <v>999</v>
      </c>
      <c r="B334" t="s">
        <v>1000</v>
      </c>
      <c r="C334" t="s">
        <v>1001</v>
      </c>
    </row>
    <row r="335" customHeight="1" spans="1:3">
      <c r="A335" t="s">
        <v>1002</v>
      </c>
      <c r="B335" t="s">
        <v>1003</v>
      </c>
      <c r="C335" t="s">
        <v>1004</v>
      </c>
    </row>
    <row r="336" customHeight="1" spans="1:3">
      <c r="A336" t="s">
        <v>1005</v>
      </c>
      <c r="B336" t="s">
        <v>1006</v>
      </c>
      <c r="C336" t="s">
        <v>1007</v>
      </c>
    </row>
    <row r="337" customHeight="1" spans="1:3">
      <c r="A337" t="s">
        <v>1008</v>
      </c>
      <c r="B337" t="s">
        <v>1009</v>
      </c>
      <c r="C337" t="s">
        <v>1010</v>
      </c>
    </row>
    <row r="338" customHeight="1" spans="1:3">
      <c r="A338" t="s">
        <v>1011</v>
      </c>
      <c r="B338" t="s">
        <v>1012</v>
      </c>
      <c r="C338" t="s">
        <v>1013</v>
      </c>
    </row>
    <row r="339" customHeight="1" spans="1:3">
      <c r="A339" t="s">
        <v>1014</v>
      </c>
      <c r="B339" t="s">
        <v>1015</v>
      </c>
      <c r="C339" t="s">
        <v>1016</v>
      </c>
    </row>
    <row r="340" customHeight="1" spans="1:3">
      <c r="A340" t="s">
        <v>1017</v>
      </c>
      <c r="B340" t="s">
        <v>1018</v>
      </c>
      <c r="C340" t="s">
        <v>1019</v>
      </c>
    </row>
    <row r="341" customHeight="1" spans="1:3">
      <c r="A341" t="s">
        <v>1020</v>
      </c>
      <c r="B341" t="s">
        <v>1021</v>
      </c>
      <c r="C341" t="s">
        <v>1022</v>
      </c>
    </row>
    <row r="342" customHeight="1" spans="1:3">
      <c r="A342" t="s">
        <v>1023</v>
      </c>
      <c r="B342" t="s">
        <v>1024</v>
      </c>
      <c r="C342" t="s">
        <v>1025</v>
      </c>
    </row>
    <row r="343" customHeight="1" spans="1:3">
      <c r="A343" t="s">
        <v>1026</v>
      </c>
      <c r="B343" t="s">
        <v>1027</v>
      </c>
      <c r="C343" t="s">
        <v>1028</v>
      </c>
    </row>
    <row r="344" customHeight="1" spans="1:3">
      <c r="A344" t="s">
        <v>1029</v>
      </c>
      <c r="B344" t="s">
        <v>1030</v>
      </c>
      <c r="C344" t="s">
        <v>1031</v>
      </c>
    </row>
    <row r="345" customHeight="1" spans="1:3">
      <c r="A345" t="s">
        <v>1032</v>
      </c>
      <c r="B345" t="s">
        <v>1033</v>
      </c>
      <c r="C345" t="s">
        <v>1034</v>
      </c>
    </row>
    <row r="346" customHeight="1" spans="1:3">
      <c r="A346" t="s">
        <v>1035</v>
      </c>
      <c r="B346" t="s">
        <v>1036</v>
      </c>
      <c r="C346" t="s">
        <v>1037</v>
      </c>
    </row>
    <row r="347" customHeight="1" spans="1:3">
      <c r="A347" t="s">
        <v>1038</v>
      </c>
      <c r="B347" t="s">
        <v>1039</v>
      </c>
      <c r="C347" t="s">
        <v>1040</v>
      </c>
    </row>
    <row r="348" customHeight="1" spans="1:3">
      <c r="A348" t="s">
        <v>1041</v>
      </c>
      <c r="B348" t="s">
        <v>1042</v>
      </c>
      <c r="C348" t="s">
        <v>1043</v>
      </c>
    </row>
    <row r="349" customHeight="1" spans="1:3">
      <c r="A349" t="s">
        <v>1044</v>
      </c>
      <c r="B349" t="s">
        <v>1045</v>
      </c>
      <c r="C349" t="s">
        <v>1046</v>
      </c>
    </row>
    <row r="350" customHeight="1" spans="1:3">
      <c r="A350" t="s">
        <v>1047</v>
      </c>
      <c r="B350" t="s">
        <v>1048</v>
      </c>
      <c r="C350" t="s">
        <v>1049</v>
      </c>
    </row>
    <row r="351" customHeight="1" spans="1:3">
      <c r="A351" t="s">
        <v>1050</v>
      </c>
      <c r="B351" t="s">
        <v>1051</v>
      </c>
      <c r="C351" t="s">
        <v>1052</v>
      </c>
    </row>
    <row r="352" customHeight="1" spans="1:3">
      <c r="A352" t="s">
        <v>1053</v>
      </c>
      <c r="B352" t="s">
        <v>1054</v>
      </c>
      <c r="C352" t="s">
        <v>1055</v>
      </c>
    </row>
    <row r="353" customHeight="1" spans="1:3">
      <c r="A353" t="s">
        <v>1056</v>
      </c>
      <c r="B353" t="s">
        <v>1057</v>
      </c>
      <c r="C353" t="s">
        <v>1058</v>
      </c>
    </row>
    <row r="354" customHeight="1" spans="1:3">
      <c r="A354" t="s">
        <v>1059</v>
      </c>
      <c r="B354" t="s">
        <v>1060</v>
      </c>
      <c r="C354" t="s">
        <v>1061</v>
      </c>
    </row>
    <row r="355" customHeight="1" spans="1:3">
      <c r="A355" t="s">
        <v>1062</v>
      </c>
      <c r="B355" t="s">
        <v>1063</v>
      </c>
      <c r="C355" t="s">
        <v>1064</v>
      </c>
    </row>
    <row r="356" customHeight="1" spans="1:3">
      <c r="A356" t="s">
        <v>1065</v>
      </c>
      <c r="B356" t="s">
        <v>1066</v>
      </c>
      <c r="C356" t="s">
        <v>1067</v>
      </c>
    </row>
    <row r="357" customHeight="1" spans="1:3">
      <c r="A357" t="s">
        <v>1068</v>
      </c>
      <c r="B357" t="s">
        <v>1069</v>
      </c>
      <c r="C357" t="s">
        <v>1070</v>
      </c>
    </row>
    <row r="358" customHeight="1" spans="1:3">
      <c r="A358" t="s">
        <v>1071</v>
      </c>
      <c r="B358" t="s">
        <v>1072</v>
      </c>
      <c r="C358" t="s">
        <v>1073</v>
      </c>
    </row>
    <row r="359" customHeight="1" spans="1:3">
      <c r="A359" t="s">
        <v>1074</v>
      </c>
      <c r="B359" t="s">
        <v>1075</v>
      </c>
      <c r="C359" t="s">
        <v>1076</v>
      </c>
    </row>
    <row r="360" customHeight="1" spans="1:3">
      <c r="A360" t="s">
        <v>1077</v>
      </c>
      <c r="B360" t="s">
        <v>1078</v>
      </c>
      <c r="C360" t="s">
        <v>1079</v>
      </c>
    </row>
    <row r="361" customHeight="1" spans="1:3">
      <c r="A361" t="s">
        <v>1080</v>
      </c>
      <c r="B361" t="s">
        <v>1081</v>
      </c>
      <c r="C361" t="s">
        <v>1082</v>
      </c>
    </row>
    <row r="362" customHeight="1" spans="1:3">
      <c r="A362" t="s">
        <v>1083</v>
      </c>
      <c r="B362" t="s">
        <v>1084</v>
      </c>
      <c r="C362" t="s">
        <v>1085</v>
      </c>
    </row>
    <row r="363" customHeight="1" spans="1:3">
      <c r="A363" t="s">
        <v>1086</v>
      </c>
      <c r="B363" t="s">
        <v>1087</v>
      </c>
      <c r="C363" t="s">
        <v>1088</v>
      </c>
    </row>
    <row r="364" customHeight="1" spans="1:3">
      <c r="A364" t="s">
        <v>1089</v>
      </c>
      <c r="B364" t="s">
        <v>1090</v>
      </c>
      <c r="C364" t="s">
        <v>1091</v>
      </c>
    </row>
    <row r="365" customHeight="1" spans="1:3">
      <c r="A365" t="s">
        <v>1092</v>
      </c>
      <c r="B365" t="s">
        <v>1093</v>
      </c>
      <c r="C365" t="s">
        <v>1094</v>
      </c>
    </row>
    <row r="366" customHeight="1" spans="1:3">
      <c r="A366" t="s">
        <v>1095</v>
      </c>
      <c r="B366" t="s">
        <v>1096</v>
      </c>
      <c r="C366" t="s">
        <v>1097</v>
      </c>
    </row>
    <row r="367" customHeight="1" spans="1:3">
      <c r="A367" t="s">
        <v>1098</v>
      </c>
      <c r="B367" t="s">
        <v>1099</v>
      </c>
      <c r="C367" t="s">
        <v>1100</v>
      </c>
    </row>
    <row r="368" customHeight="1" spans="1:3">
      <c r="A368" t="s">
        <v>1101</v>
      </c>
      <c r="B368" t="s">
        <v>1102</v>
      </c>
      <c r="C368" t="s">
        <v>1103</v>
      </c>
    </row>
    <row r="369" customHeight="1" spans="1:3">
      <c r="A369" t="s">
        <v>1104</v>
      </c>
      <c r="B369" t="s">
        <v>1105</v>
      </c>
      <c r="C369" t="s">
        <v>1106</v>
      </c>
    </row>
    <row r="370" customHeight="1" spans="1:3">
      <c r="A370" t="s">
        <v>1107</v>
      </c>
      <c r="B370" t="s">
        <v>1108</v>
      </c>
      <c r="C370" t="s">
        <v>1109</v>
      </c>
    </row>
    <row r="371" customHeight="1" spans="1:3">
      <c r="A371" t="s">
        <v>1110</v>
      </c>
      <c r="B371" t="s">
        <v>1111</v>
      </c>
      <c r="C371" t="s">
        <v>1112</v>
      </c>
    </row>
    <row r="372" customHeight="1" spans="1:3">
      <c r="A372" t="s">
        <v>1113</v>
      </c>
      <c r="B372" t="s">
        <v>1114</v>
      </c>
      <c r="C372" t="s">
        <v>1115</v>
      </c>
    </row>
    <row r="373" customHeight="1" spans="1:3">
      <c r="A373" t="s">
        <v>1116</v>
      </c>
      <c r="B373" t="s">
        <v>1117</v>
      </c>
      <c r="C373" t="s">
        <v>1118</v>
      </c>
    </row>
    <row r="374" customHeight="1" spans="1:3">
      <c r="A374" t="s">
        <v>1119</v>
      </c>
      <c r="B374" t="s">
        <v>1120</v>
      </c>
      <c r="C374" t="s">
        <v>1121</v>
      </c>
    </row>
    <row r="375" customHeight="1" spans="1:3">
      <c r="A375" t="s">
        <v>1122</v>
      </c>
      <c r="B375" t="s">
        <v>1123</v>
      </c>
      <c r="C375" t="s">
        <v>1124</v>
      </c>
    </row>
    <row r="376" customHeight="1" spans="1:3">
      <c r="A376" t="s">
        <v>1125</v>
      </c>
      <c r="B376" t="s">
        <v>1126</v>
      </c>
      <c r="C376" t="s">
        <v>1127</v>
      </c>
    </row>
    <row r="377" customHeight="1" spans="1:3">
      <c r="A377" t="s">
        <v>1128</v>
      </c>
      <c r="B377" t="s">
        <v>1129</v>
      </c>
      <c r="C377" t="s">
        <v>1130</v>
      </c>
    </row>
    <row r="378" customHeight="1" spans="1:3">
      <c r="A378" t="s">
        <v>1131</v>
      </c>
      <c r="B378" t="s">
        <v>1132</v>
      </c>
      <c r="C378" t="s">
        <v>1133</v>
      </c>
    </row>
    <row r="379" customHeight="1" spans="1:3">
      <c r="A379" t="s">
        <v>1134</v>
      </c>
      <c r="B379" t="s">
        <v>1135</v>
      </c>
      <c r="C379" t="s">
        <v>1136</v>
      </c>
    </row>
    <row r="380" customHeight="1" spans="1:3">
      <c r="A380" t="s">
        <v>1137</v>
      </c>
      <c r="B380" t="s">
        <v>1138</v>
      </c>
      <c r="C380" t="s">
        <v>1139</v>
      </c>
    </row>
    <row r="381" customHeight="1" spans="1:3">
      <c r="A381" t="s">
        <v>1140</v>
      </c>
      <c r="B381" t="s">
        <v>1141</v>
      </c>
      <c r="C381" t="s">
        <v>1142</v>
      </c>
    </row>
    <row r="382" customHeight="1" spans="1:3">
      <c r="A382" t="s">
        <v>1143</v>
      </c>
      <c r="B382" t="s">
        <v>1144</v>
      </c>
      <c r="C382" t="s">
        <v>1145</v>
      </c>
    </row>
    <row r="383" customHeight="1" spans="1:3">
      <c r="A383" t="s">
        <v>1146</v>
      </c>
      <c r="B383" t="s">
        <v>1147</v>
      </c>
      <c r="C383" t="s">
        <v>1148</v>
      </c>
    </row>
    <row r="384" customHeight="1" spans="1:3">
      <c r="A384" t="s">
        <v>1149</v>
      </c>
      <c r="B384" t="s">
        <v>1150</v>
      </c>
      <c r="C384" t="s">
        <v>1151</v>
      </c>
    </row>
    <row r="385" customHeight="1" spans="1:3">
      <c r="A385" t="s">
        <v>1152</v>
      </c>
      <c r="B385" t="s">
        <v>1153</v>
      </c>
      <c r="C385" t="s">
        <v>1154</v>
      </c>
    </row>
    <row r="386" customHeight="1" spans="1:3">
      <c r="A386" t="s">
        <v>1155</v>
      </c>
      <c r="B386" t="s">
        <v>1156</v>
      </c>
      <c r="C386" t="s">
        <v>1157</v>
      </c>
    </row>
    <row r="387" customHeight="1" spans="1:3">
      <c r="A387" t="s">
        <v>1158</v>
      </c>
      <c r="B387" t="s">
        <v>1159</v>
      </c>
      <c r="C387" t="s">
        <v>1160</v>
      </c>
    </row>
    <row r="388" customHeight="1" spans="1:3">
      <c r="A388" t="s">
        <v>1161</v>
      </c>
      <c r="B388" t="s">
        <v>1162</v>
      </c>
      <c r="C388" t="s">
        <v>1163</v>
      </c>
    </row>
    <row r="389" customHeight="1" spans="1:3">
      <c r="A389" t="s">
        <v>1164</v>
      </c>
      <c r="B389" t="s">
        <v>1165</v>
      </c>
      <c r="C389" t="s">
        <v>1166</v>
      </c>
    </row>
    <row r="390" customHeight="1" spans="1:3">
      <c r="A390" t="s">
        <v>1167</v>
      </c>
      <c r="B390" t="s">
        <v>1168</v>
      </c>
      <c r="C390" t="s">
        <v>1169</v>
      </c>
    </row>
    <row r="391" customHeight="1" spans="1:3">
      <c r="A391" t="s">
        <v>1170</v>
      </c>
      <c r="B391" t="s">
        <v>1171</v>
      </c>
      <c r="C391" t="s">
        <v>1172</v>
      </c>
    </row>
    <row r="392" customHeight="1" spans="1:3">
      <c r="A392" t="s">
        <v>1173</v>
      </c>
      <c r="B392" t="s">
        <v>1174</v>
      </c>
      <c r="C392" t="s">
        <v>1175</v>
      </c>
    </row>
    <row r="393" customHeight="1" spans="1:3">
      <c r="A393" t="s">
        <v>1176</v>
      </c>
      <c r="B393" t="s">
        <v>1177</v>
      </c>
      <c r="C393" t="s">
        <v>1178</v>
      </c>
    </row>
    <row r="394" customHeight="1" spans="1:3">
      <c r="A394" t="s">
        <v>1179</v>
      </c>
      <c r="B394" t="s">
        <v>1180</v>
      </c>
      <c r="C394" t="s">
        <v>1181</v>
      </c>
    </row>
    <row r="395" customHeight="1" spans="1:3">
      <c r="A395" t="s">
        <v>1182</v>
      </c>
      <c r="B395" t="s">
        <v>1183</v>
      </c>
      <c r="C395" t="s">
        <v>1184</v>
      </c>
    </row>
    <row r="396" customHeight="1" spans="1:3">
      <c r="A396" t="s">
        <v>1185</v>
      </c>
      <c r="B396" t="s">
        <v>1186</v>
      </c>
      <c r="C396" t="s">
        <v>1187</v>
      </c>
    </row>
    <row r="397" customHeight="1" spans="1:3">
      <c r="A397" t="s">
        <v>1188</v>
      </c>
      <c r="B397" t="s">
        <v>1189</v>
      </c>
      <c r="C397" t="s">
        <v>1190</v>
      </c>
    </row>
    <row r="398" customHeight="1" spans="1:3">
      <c r="A398" t="s">
        <v>1191</v>
      </c>
      <c r="B398" t="s">
        <v>1192</v>
      </c>
      <c r="C398" t="s">
        <v>1193</v>
      </c>
    </row>
    <row r="399" customHeight="1" spans="1:3">
      <c r="A399" t="s">
        <v>1194</v>
      </c>
      <c r="B399" t="s">
        <v>1195</v>
      </c>
      <c r="C399" t="s">
        <v>1196</v>
      </c>
    </row>
    <row r="400" customHeight="1" spans="1:3">
      <c r="A400" t="s">
        <v>1197</v>
      </c>
      <c r="B400" t="s">
        <v>1198</v>
      </c>
      <c r="C400" t="s">
        <v>1199</v>
      </c>
    </row>
    <row r="401" customHeight="1" spans="1:3">
      <c r="A401" t="s">
        <v>1200</v>
      </c>
      <c r="B401" t="s">
        <v>1201</v>
      </c>
      <c r="C401" t="s">
        <v>1202</v>
      </c>
    </row>
    <row r="402" customHeight="1" spans="1:3">
      <c r="A402" t="s">
        <v>1203</v>
      </c>
      <c r="B402" t="s">
        <v>1204</v>
      </c>
      <c r="C402" t="s">
        <v>1205</v>
      </c>
    </row>
    <row r="403" customHeight="1" spans="1:3">
      <c r="A403" t="s">
        <v>1206</v>
      </c>
      <c r="B403" t="s">
        <v>1207</v>
      </c>
      <c r="C403" t="s">
        <v>1208</v>
      </c>
    </row>
    <row r="404" customHeight="1" spans="1:3">
      <c r="A404" t="s">
        <v>1209</v>
      </c>
      <c r="B404" t="s">
        <v>1210</v>
      </c>
      <c r="C404" t="s">
        <v>1211</v>
      </c>
    </row>
    <row r="405" customHeight="1" spans="1:3">
      <c r="A405" t="s">
        <v>1212</v>
      </c>
      <c r="B405" t="s">
        <v>1213</v>
      </c>
      <c r="C405" t="s">
        <v>1214</v>
      </c>
    </row>
    <row r="406" customHeight="1" spans="1:3">
      <c r="A406" t="s">
        <v>1215</v>
      </c>
      <c r="B406" t="s">
        <v>1216</v>
      </c>
      <c r="C406" t="s">
        <v>1217</v>
      </c>
    </row>
    <row r="407" customHeight="1" spans="1:3">
      <c r="A407" t="s">
        <v>1218</v>
      </c>
      <c r="B407" t="s">
        <v>1219</v>
      </c>
      <c r="C407" t="s">
        <v>1220</v>
      </c>
    </row>
    <row r="408" customHeight="1" spans="1:3">
      <c r="A408" t="s">
        <v>1221</v>
      </c>
      <c r="B408" t="s">
        <v>1222</v>
      </c>
      <c r="C408" t="s">
        <v>1223</v>
      </c>
    </row>
    <row r="409" customHeight="1" spans="1:3">
      <c r="A409" t="s">
        <v>1224</v>
      </c>
      <c r="B409" t="s">
        <v>1225</v>
      </c>
      <c r="C409" t="s">
        <v>1226</v>
      </c>
    </row>
    <row r="410" customHeight="1" spans="1:3">
      <c r="A410" t="s">
        <v>1227</v>
      </c>
      <c r="B410" t="s">
        <v>1228</v>
      </c>
      <c r="C410" t="s">
        <v>1229</v>
      </c>
    </row>
    <row r="411" customHeight="1" spans="1:3">
      <c r="A411" t="s">
        <v>1230</v>
      </c>
      <c r="B411" t="s">
        <v>1231</v>
      </c>
      <c r="C411" t="s">
        <v>1232</v>
      </c>
    </row>
    <row r="412" customHeight="1" spans="1:3">
      <c r="A412" t="s">
        <v>1233</v>
      </c>
      <c r="B412" t="s">
        <v>1234</v>
      </c>
      <c r="C412" t="s">
        <v>1235</v>
      </c>
    </row>
    <row r="413" customHeight="1" spans="1:3">
      <c r="A413" t="s">
        <v>1236</v>
      </c>
      <c r="B413" t="s">
        <v>1237</v>
      </c>
      <c r="C413" t="s">
        <v>1238</v>
      </c>
    </row>
    <row r="414" customHeight="1" spans="1:3">
      <c r="A414" t="s">
        <v>1239</v>
      </c>
      <c r="B414" t="s">
        <v>1240</v>
      </c>
      <c r="C414" t="s">
        <v>1241</v>
      </c>
    </row>
    <row r="415" customHeight="1" spans="1:3">
      <c r="A415" t="s">
        <v>1242</v>
      </c>
      <c r="B415" t="s">
        <v>1243</v>
      </c>
      <c r="C415" t="s">
        <v>1244</v>
      </c>
    </row>
    <row r="416" customHeight="1" spans="1:3">
      <c r="A416" t="s">
        <v>1245</v>
      </c>
      <c r="B416" t="s">
        <v>1246</v>
      </c>
      <c r="C416" t="s">
        <v>1247</v>
      </c>
    </row>
    <row r="417" customHeight="1" spans="1:3">
      <c r="A417" t="s">
        <v>1248</v>
      </c>
      <c r="B417" t="s">
        <v>1249</v>
      </c>
      <c r="C417" t="s">
        <v>1250</v>
      </c>
    </row>
    <row r="418" customHeight="1" spans="1:3">
      <c r="A418" t="s">
        <v>1251</v>
      </c>
      <c r="B418" t="s">
        <v>1252</v>
      </c>
      <c r="C418" t="s">
        <v>1253</v>
      </c>
    </row>
    <row r="419" customHeight="1" spans="1:3">
      <c r="A419" t="s">
        <v>1254</v>
      </c>
      <c r="B419" t="s">
        <v>1255</v>
      </c>
      <c r="C419" t="s">
        <v>1256</v>
      </c>
    </row>
    <row r="420" customHeight="1" spans="1:3">
      <c r="A420" t="s">
        <v>1257</v>
      </c>
      <c r="B420" t="s">
        <v>1258</v>
      </c>
      <c r="C420" t="s">
        <v>1259</v>
      </c>
    </row>
    <row r="421" customHeight="1" spans="1:3">
      <c r="A421" t="s">
        <v>1260</v>
      </c>
      <c r="B421" t="s">
        <v>1261</v>
      </c>
      <c r="C421" t="s">
        <v>1262</v>
      </c>
    </row>
    <row r="422" customHeight="1" spans="1:3">
      <c r="A422" t="s">
        <v>1263</v>
      </c>
      <c r="B422" t="s">
        <v>1264</v>
      </c>
      <c r="C422" t="s">
        <v>1265</v>
      </c>
    </row>
    <row r="423" customHeight="1" spans="1:3">
      <c r="A423" t="s">
        <v>1266</v>
      </c>
      <c r="B423" t="s">
        <v>1267</v>
      </c>
      <c r="C423" t="s">
        <v>1268</v>
      </c>
    </row>
    <row r="424" customHeight="1" spans="1:3">
      <c r="A424" t="s">
        <v>1269</v>
      </c>
      <c r="B424" t="s">
        <v>1270</v>
      </c>
      <c r="C424" t="s">
        <v>1271</v>
      </c>
    </row>
    <row r="425" customHeight="1" spans="1:3">
      <c r="A425" t="s">
        <v>1272</v>
      </c>
      <c r="B425" t="s">
        <v>1273</v>
      </c>
      <c r="C425" t="s">
        <v>1274</v>
      </c>
    </row>
    <row r="426" customHeight="1" spans="1:3">
      <c r="A426" t="s">
        <v>1275</v>
      </c>
      <c r="B426" t="s">
        <v>1276</v>
      </c>
      <c r="C426" t="s">
        <v>1277</v>
      </c>
    </row>
    <row r="427" customHeight="1" spans="1:3">
      <c r="A427" t="s">
        <v>1278</v>
      </c>
      <c r="B427" t="s">
        <v>808</v>
      </c>
      <c r="C427" t="s">
        <v>1279</v>
      </c>
    </row>
    <row r="428" customHeight="1" spans="1:3">
      <c r="A428" t="s">
        <v>1280</v>
      </c>
      <c r="B428" t="s">
        <v>1281</v>
      </c>
      <c r="C428" t="s">
        <v>1282</v>
      </c>
    </row>
    <row r="429" customHeight="1" spans="1:3">
      <c r="A429" t="s">
        <v>1283</v>
      </c>
      <c r="B429" t="s">
        <v>1284</v>
      </c>
      <c r="C429" t="s">
        <v>1285</v>
      </c>
    </row>
    <row r="430" customHeight="1" spans="1:3">
      <c r="A430" t="s">
        <v>1286</v>
      </c>
      <c r="B430" t="s">
        <v>1287</v>
      </c>
      <c r="C430" t="s">
        <v>1288</v>
      </c>
    </row>
    <row r="431" customHeight="1" spans="1:3">
      <c r="A431" t="s">
        <v>1289</v>
      </c>
      <c r="B431" t="s">
        <v>1290</v>
      </c>
      <c r="C431" t="s">
        <v>1291</v>
      </c>
    </row>
    <row r="432" customHeight="1" spans="1:3">
      <c r="A432" t="s">
        <v>1292</v>
      </c>
      <c r="B432" t="s">
        <v>1293</v>
      </c>
      <c r="C432" t="s">
        <v>1294</v>
      </c>
    </row>
    <row r="433" customHeight="1" spans="1:3">
      <c r="A433" t="s">
        <v>1295</v>
      </c>
      <c r="B433" t="s">
        <v>1296</v>
      </c>
      <c r="C433" t="s">
        <v>1297</v>
      </c>
    </row>
    <row r="434" customHeight="1" spans="1:3">
      <c r="A434" t="s">
        <v>1298</v>
      </c>
      <c r="B434" t="s">
        <v>1299</v>
      </c>
      <c r="C434" t="s">
        <v>1300</v>
      </c>
    </row>
    <row r="435" customHeight="1" spans="1:3">
      <c r="A435" t="s">
        <v>1301</v>
      </c>
      <c r="B435" t="s">
        <v>1302</v>
      </c>
      <c r="C435" t="s">
        <v>1303</v>
      </c>
    </row>
    <row r="436" customHeight="1" spans="1:3">
      <c r="A436" t="s">
        <v>1304</v>
      </c>
      <c r="B436" t="s">
        <v>1305</v>
      </c>
      <c r="C436" t="s">
        <v>1306</v>
      </c>
    </row>
    <row r="437" customHeight="1" spans="1:3">
      <c r="A437" t="s">
        <v>1307</v>
      </c>
      <c r="B437" t="s">
        <v>1308</v>
      </c>
      <c r="C437" t="s">
        <v>1309</v>
      </c>
    </row>
    <row r="438" customHeight="1" spans="1:3">
      <c r="A438" t="s">
        <v>1310</v>
      </c>
      <c r="B438" t="s">
        <v>1311</v>
      </c>
      <c r="C438" t="s">
        <v>1312</v>
      </c>
    </row>
    <row r="439" customHeight="1" spans="1:3">
      <c r="A439" t="s">
        <v>1313</v>
      </c>
      <c r="B439" t="s">
        <v>1314</v>
      </c>
      <c r="C439" t="s">
        <v>1315</v>
      </c>
    </row>
    <row r="440" customHeight="1" spans="1:3">
      <c r="A440" t="s">
        <v>1316</v>
      </c>
      <c r="B440" t="s">
        <v>1317</v>
      </c>
      <c r="C440" t="s">
        <v>1318</v>
      </c>
    </row>
    <row r="441" customHeight="1" spans="1:3">
      <c r="A441" t="s">
        <v>1319</v>
      </c>
      <c r="B441" t="s">
        <v>1320</v>
      </c>
      <c r="C441" t="s">
        <v>1321</v>
      </c>
    </row>
    <row r="442" customHeight="1" spans="1:3">
      <c r="A442" t="s">
        <v>1322</v>
      </c>
      <c r="B442" t="s">
        <v>1323</v>
      </c>
      <c r="C442" t="s">
        <v>1324</v>
      </c>
    </row>
    <row r="443" customHeight="1" spans="1:3">
      <c r="A443" t="s">
        <v>1325</v>
      </c>
      <c r="B443" t="s">
        <v>1326</v>
      </c>
      <c r="C443" t="s">
        <v>1327</v>
      </c>
    </row>
    <row r="444" customHeight="1" spans="1:3">
      <c r="A444" t="s">
        <v>1328</v>
      </c>
      <c r="B444" t="s">
        <v>1329</v>
      </c>
      <c r="C444" t="s">
        <v>1330</v>
      </c>
    </row>
    <row r="445" customHeight="1" spans="1:3">
      <c r="A445" t="s">
        <v>1331</v>
      </c>
      <c r="B445" t="s">
        <v>1332</v>
      </c>
      <c r="C445" t="s">
        <v>1333</v>
      </c>
    </row>
    <row r="446" customHeight="1" spans="1:3">
      <c r="A446" t="s">
        <v>1334</v>
      </c>
      <c r="B446" t="s">
        <v>1335</v>
      </c>
      <c r="C446" t="s">
        <v>1336</v>
      </c>
    </row>
    <row r="447" customHeight="1" spans="1:3">
      <c r="A447" t="s">
        <v>1337</v>
      </c>
      <c r="B447" t="s">
        <v>1338</v>
      </c>
      <c r="C447" t="s">
        <v>1339</v>
      </c>
    </row>
    <row r="448" customHeight="1" spans="1:3">
      <c r="A448" t="s">
        <v>1340</v>
      </c>
      <c r="B448" t="s">
        <v>1341</v>
      </c>
      <c r="C448" t="s">
        <v>1342</v>
      </c>
    </row>
    <row r="449" customHeight="1" spans="1:3">
      <c r="A449" t="s">
        <v>1343</v>
      </c>
      <c r="B449" t="s">
        <v>1344</v>
      </c>
      <c r="C449" t="s">
        <v>1345</v>
      </c>
    </row>
    <row r="450" customHeight="1" spans="1:3">
      <c r="A450" t="s">
        <v>1346</v>
      </c>
      <c r="B450" t="s">
        <v>1347</v>
      </c>
      <c r="C450" t="s">
        <v>1348</v>
      </c>
    </row>
    <row r="451" customHeight="1" spans="1:3">
      <c r="A451" t="s">
        <v>1349</v>
      </c>
      <c r="B451" t="s">
        <v>1350</v>
      </c>
      <c r="C451" t="s">
        <v>1351</v>
      </c>
    </row>
    <row r="452" customHeight="1" spans="1:3">
      <c r="A452" t="s">
        <v>1352</v>
      </c>
      <c r="B452" t="s">
        <v>1353</v>
      </c>
      <c r="C452" t="s">
        <v>1354</v>
      </c>
    </row>
    <row r="453" customHeight="1" spans="1:3">
      <c r="A453" t="s">
        <v>1355</v>
      </c>
      <c r="B453" t="s">
        <v>1356</v>
      </c>
      <c r="C453" t="s">
        <v>1357</v>
      </c>
    </row>
    <row r="454" customHeight="1" spans="1:3">
      <c r="A454" t="s">
        <v>1358</v>
      </c>
      <c r="B454" t="s">
        <v>1359</v>
      </c>
      <c r="C454" t="s">
        <v>1360</v>
      </c>
    </row>
    <row r="455" customHeight="1" spans="1:3">
      <c r="A455" t="s">
        <v>1361</v>
      </c>
      <c r="B455" t="s">
        <v>1362</v>
      </c>
      <c r="C455" t="s">
        <v>1363</v>
      </c>
    </row>
    <row r="456" customHeight="1" spans="1:3">
      <c r="A456" t="s">
        <v>1364</v>
      </c>
      <c r="B456" t="s">
        <v>1365</v>
      </c>
      <c r="C456" t="s">
        <v>1366</v>
      </c>
    </row>
    <row r="457" customHeight="1" spans="1:3">
      <c r="A457" t="s">
        <v>1367</v>
      </c>
      <c r="B457" t="s">
        <v>1368</v>
      </c>
      <c r="C457" t="s">
        <v>1369</v>
      </c>
    </row>
    <row r="458" customHeight="1" spans="1:3">
      <c r="A458" t="s">
        <v>1370</v>
      </c>
      <c r="B458" t="s">
        <v>1371</v>
      </c>
      <c r="C458" t="s">
        <v>1372</v>
      </c>
    </row>
    <row r="459" customHeight="1" spans="1:3">
      <c r="A459" t="s">
        <v>1373</v>
      </c>
      <c r="B459" t="s">
        <v>1374</v>
      </c>
      <c r="C459" t="s">
        <v>1375</v>
      </c>
    </row>
    <row r="460" customHeight="1" spans="1:3">
      <c r="A460" t="s">
        <v>1376</v>
      </c>
      <c r="B460" t="s">
        <v>1377</v>
      </c>
      <c r="C460" t="s">
        <v>1378</v>
      </c>
    </row>
    <row r="461" customHeight="1" spans="1:3">
      <c r="A461" t="s">
        <v>1379</v>
      </c>
      <c r="B461" t="s">
        <v>1380</v>
      </c>
      <c r="C461" t="s">
        <v>1381</v>
      </c>
    </row>
    <row r="462" customHeight="1" spans="1:3">
      <c r="A462" t="s">
        <v>1382</v>
      </c>
      <c r="B462" t="s">
        <v>1383</v>
      </c>
      <c r="C462" t="s">
        <v>1384</v>
      </c>
    </row>
    <row r="463" customHeight="1" spans="1:3">
      <c r="A463" t="s">
        <v>1385</v>
      </c>
      <c r="B463" t="s">
        <v>1386</v>
      </c>
      <c r="C463" t="s">
        <v>1387</v>
      </c>
    </row>
    <row r="464" customHeight="1" spans="1:3">
      <c r="A464" t="s">
        <v>1388</v>
      </c>
      <c r="B464" t="s">
        <v>1389</v>
      </c>
      <c r="C464" t="s">
        <v>1390</v>
      </c>
    </row>
    <row r="465" customHeight="1" spans="1:3">
      <c r="A465" t="s">
        <v>1391</v>
      </c>
      <c r="B465" t="s">
        <v>1392</v>
      </c>
      <c r="C465" t="s">
        <v>1393</v>
      </c>
    </row>
    <row r="466" customHeight="1" spans="1:3">
      <c r="A466" t="s">
        <v>1394</v>
      </c>
      <c r="B466" t="s">
        <v>1395</v>
      </c>
      <c r="C466" t="s">
        <v>1396</v>
      </c>
    </row>
    <row r="467" customHeight="1" spans="1:3">
      <c r="A467" t="s">
        <v>1397</v>
      </c>
      <c r="B467" t="s">
        <v>1398</v>
      </c>
      <c r="C467" t="s">
        <v>1399</v>
      </c>
    </row>
    <row r="468" customHeight="1" spans="1:3">
      <c r="A468" t="s">
        <v>1400</v>
      </c>
      <c r="B468" t="s">
        <v>1401</v>
      </c>
      <c r="C468" t="s">
        <v>1402</v>
      </c>
    </row>
    <row r="469" customHeight="1" spans="1:3">
      <c r="A469" t="s">
        <v>1403</v>
      </c>
      <c r="B469" t="s">
        <v>1404</v>
      </c>
      <c r="C469" t="s">
        <v>1405</v>
      </c>
    </row>
    <row r="470" customHeight="1" spans="1:3">
      <c r="A470" t="s">
        <v>1406</v>
      </c>
      <c r="B470" t="s">
        <v>1407</v>
      </c>
      <c r="C470" t="s">
        <v>1408</v>
      </c>
    </row>
    <row r="471" customHeight="1" spans="1:3">
      <c r="A471" t="s">
        <v>1409</v>
      </c>
      <c r="B471" t="s">
        <v>1410</v>
      </c>
      <c r="C471" t="s">
        <v>1411</v>
      </c>
    </row>
    <row r="472" customHeight="1" spans="1:3">
      <c r="A472" t="s">
        <v>1412</v>
      </c>
      <c r="B472" t="s">
        <v>1413</v>
      </c>
      <c r="C472" t="s">
        <v>1414</v>
      </c>
    </row>
    <row r="473" customHeight="1" spans="1:3">
      <c r="A473" t="s">
        <v>1415</v>
      </c>
      <c r="B473" t="s">
        <v>1416</v>
      </c>
      <c r="C473" t="s">
        <v>1417</v>
      </c>
    </row>
    <row r="474" customHeight="1" spans="1:3">
      <c r="A474" t="s">
        <v>1418</v>
      </c>
      <c r="B474" t="s">
        <v>1419</v>
      </c>
      <c r="C474" t="s">
        <v>1420</v>
      </c>
    </row>
    <row r="475" customHeight="1" spans="1:3">
      <c r="A475" t="s">
        <v>1421</v>
      </c>
      <c r="B475" t="s">
        <v>1422</v>
      </c>
      <c r="C475" t="s">
        <v>1423</v>
      </c>
    </row>
    <row r="476" customHeight="1" spans="1:3">
      <c r="A476" t="s">
        <v>1424</v>
      </c>
      <c r="B476" t="s">
        <v>1425</v>
      </c>
      <c r="C476" t="s">
        <v>1426</v>
      </c>
    </row>
    <row r="477" customHeight="1" spans="1:3">
      <c r="A477" t="s">
        <v>1427</v>
      </c>
      <c r="B477" t="s">
        <v>1428</v>
      </c>
      <c r="C477" t="s">
        <v>1429</v>
      </c>
    </row>
    <row r="478" customHeight="1" spans="1:3">
      <c r="A478" t="s">
        <v>1430</v>
      </c>
      <c r="B478" t="s">
        <v>1431</v>
      </c>
      <c r="C478" t="s">
        <v>1432</v>
      </c>
    </row>
    <row r="479" customHeight="1" spans="1:3">
      <c r="A479" t="s">
        <v>1433</v>
      </c>
      <c r="B479" t="s">
        <v>1434</v>
      </c>
      <c r="C479" t="s">
        <v>1435</v>
      </c>
    </row>
    <row r="480" customHeight="1" spans="1:3">
      <c r="A480" t="s">
        <v>1436</v>
      </c>
      <c r="B480" t="s">
        <v>1437</v>
      </c>
      <c r="C480" t="s">
        <v>1438</v>
      </c>
    </row>
    <row r="481" customHeight="1" spans="1:3">
      <c r="A481" t="s">
        <v>1439</v>
      </c>
      <c r="B481" t="s">
        <v>1440</v>
      </c>
      <c r="C481" t="s">
        <v>1441</v>
      </c>
    </row>
    <row r="482" customHeight="1" spans="1:3">
      <c r="A482" t="s">
        <v>1442</v>
      </c>
      <c r="B482" t="s">
        <v>1443</v>
      </c>
      <c r="C482" t="s">
        <v>1444</v>
      </c>
    </row>
    <row r="483" customHeight="1" spans="1:3">
      <c r="A483" t="s">
        <v>1445</v>
      </c>
      <c r="B483" t="s">
        <v>1446</v>
      </c>
      <c r="C483" t="s">
        <v>1447</v>
      </c>
    </row>
    <row r="484" customHeight="1" spans="1:3">
      <c r="A484" t="s">
        <v>1448</v>
      </c>
      <c r="B484" t="s">
        <v>1449</v>
      </c>
      <c r="C484" t="s">
        <v>1450</v>
      </c>
    </row>
    <row r="485" customHeight="1" spans="1:3">
      <c r="A485" t="s">
        <v>1451</v>
      </c>
      <c r="B485" t="s">
        <v>1452</v>
      </c>
      <c r="C485" t="s">
        <v>1453</v>
      </c>
    </row>
    <row r="486" customHeight="1" spans="1:3">
      <c r="A486" t="s">
        <v>1454</v>
      </c>
      <c r="B486" t="s">
        <v>1455</v>
      </c>
      <c r="C486" t="s">
        <v>1456</v>
      </c>
    </row>
    <row r="487" customHeight="1" spans="1:3">
      <c r="A487" t="s">
        <v>1457</v>
      </c>
      <c r="B487" t="s">
        <v>1458</v>
      </c>
      <c r="C487" t="s">
        <v>1459</v>
      </c>
    </row>
    <row r="488" customHeight="1" spans="1:3">
      <c r="A488" t="s">
        <v>1460</v>
      </c>
      <c r="B488" t="s">
        <v>1461</v>
      </c>
      <c r="C488" t="s">
        <v>1462</v>
      </c>
    </row>
    <row r="489" customHeight="1" spans="1:3">
      <c r="A489" t="s">
        <v>1463</v>
      </c>
      <c r="B489" t="s">
        <v>1464</v>
      </c>
      <c r="C489" t="s">
        <v>1465</v>
      </c>
    </row>
    <row r="490" customHeight="1" spans="1:3">
      <c r="A490" t="s">
        <v>1466</v>
      </c>
      <c r="B490" t="s">
        <v>1467</v>
      </c>
      <c r="C490" t="s">
        <v>1468</v>
      </c>
    </row>
    <row r="491" customHeight="1" spans="1:3">
      <c r="A491" t="s">
        <v>1469</v>
      </c>
      <c r="B491" t="s">
        <v>1470</v>
      </c>
      <c r="C491" t="s">
        <v>1471</v>
      </c>
    </row>
    <row r="492" customHeight="1" spans="1:3">
      <c r="A492" t="s">
        <v>1472</v>
      </c>
      <c r="B492" t="s">
        <v>1473</v>
      </c>
      <c r="C492" t="s">
        <v>1474</v>
      </c>
    </row>
    <row r="493" customHeight="1" spans="1:3">
      <c r="A493" t="s">
        <v>1475</v>
      </c>
      <c r="B493" t="s">
        <v>1476</v>
      </c>
      <c r="C493" t="s">
        <v>1477</v>
      </c>
    </row>
    <row r="494" customHeight="1" spans="1:3">
      <c r="A494" t="s">
        <v>1478</v>
      </c>
      <c r="B494" t="s">
        <v>1479</v>
      </c>
      <c r="C494" t="s">
        <v>1480</v>
      </c>
    </row>
    <row r="495" customHeight="1" spans="1:3">
      <c r="A495" t="s">
        <v>1481</v>
      </c>
      <c r="B495" t="s">
        <v>1482</v>
      </c>
      <c r="C495" t="s">
        <v>1483</v>
      </c>
    </row>
    <row r="496" customHeight="1" spans="1:3">
      <c r="A496" t="s">
        <v>1484</v>
      </c>
      <c r="B496" t="s">
        <v>1485</v>
      </c>
      <c r="C496" t="s">
        <v>1486</v>
      </c>
    </row>
    <row r="497" customHeight="1" spans="1:3">
      <c r="A497" t="s">
        <v>1487</v>
      </c>
      <c r="B497" t="s">
        <v>1488</v>
      </c>
      <c r="C497" t="s">
        <v>1489</v>
      </c>
    </row>
    <row r="498" customHeight="1" spans="1:3">
      <c r="A498" t="s">
        <v>1490</v>
      </c>
      <c r="B498" t="s">
        <v>1491</v>
      </c>
      <c r="C498" t="s">
        <v>1492</v>
      </c>
    </row>
    <row r="499" customHeight="1" spans="1:3">
      <c r="A499" t="s">
        <v>1493</v>
      </c>
      <c r="B499" t="s">
        <v>1494</v>
      </c>
      <c r="C499" t="s">
        <v>1495</v>
      </c>
    </row>
    <row r="500" customHeight="1" spans="1:3">
      <c r="A500" t="s">
        <v>1496</v>
      </c>
      <c r="B500" t="s">
        <v>1497</v>
      </c>
      <c r="C500" t="s">
        <v>1498</v>
      </c>
    </row>
    <row r="501" customHeight="1" spans="1:3">
      <c r="A501" t="s">
        <v>1499</v>
      </c>
      <c r="B501" t="s">
        <v>1500</v>
      </c>
      <c r="C501" t="s">
        <v>1501</v>
      </c>
    </row>
    <row r="502" customHeight="1" spans="1:3">
      <c r="A502" t="s">
        <v>1502</v>
      </c>
      <c r="B502" t="s">
        <v>1503</v>
      </c>
      <c r="C502" t="s">
        <v>1504</v>
      </c>
    </row>
    <row r="503" customHeight="1" spans="1:3">
      <c r="A503" t="s">
        <v>1505</v>
      </c>
      <c r="B503" t="s">
        <v>1506</v>
      </c>
      <c r="C503" t="s">
        <v>1507</v>
      </c>
    </row>
    <row r="504" customHeight="1" spans="1:3">
      <c r="A504" t="s">
        <v>1508</v>
      </c>
      <c r="B504" t="s">
        <v>1509</v>
      </c>
      <c r="C504" t="s">
        <v>1510</v>
      </c>
    </row>
    <row r="505" customHeight="1" spans="1:3">
      <c r="A505" t="s">
        <v>1511</v>
      </c>
      <c r="B505" t="s">
        <v>1512</v>
      </c>
      <c r="C505" t="s">
        <v>1513</v>
      </c>
    </row>
    <row r="506" customHeight="1" spans="1:3">
      <c r="A506" t="s">
        <v>1514</v>
      </c>
      <c r="B506" t="s">
        <v>1515</v>
      </c>
      <c r="C506" t="s">
        <v>1516</v>
      </c>
    </row>
    <row r="507" customHeight="1" spans="1:3">
      <c r="A507" t="s">
        <v>1517</v>
      </c>
      <c r="B507" t="s">
        <v>1518</v>
      </c>
      <c r="C507" t="s">
        <v>1519</v>
      </c>
    </row>
    <row r="508" customHeight="1" spans="1:3">
      <c r="A508" t="s">
        <v>1520</v>
      </c>
      <c r="B508" t="s">
        <v>1521</v>
      </c>
      <c r="C508" t="s">
        <v>1522</v>
      </c>
    </row>
    <row r="509" customHeight="1" spans="1:3">
      <c r="A509" t="s">
        <v>1523</v>
      </c>
      <c r="B509" t="s">
        <v>1524</v>
      </c>
      <c r="C509" t="s">
        <v>1525</v>
      </c>
    </row>
    <row r="510" customHeight="1" spans="1:3">
      <c r="A510" t="s">
        <v>1526</v>
      </c>
      <c r="B510" t="s">
        <v>1527</v>
      </c>
      <c r="C510" t="s">
        <v>1528</v>
      </c>
    </row>
    <row r="511" customHeight="1" spans="1:3">
      <c r="A511" t="s">
        <v>1529</v>
      </c>
      <c r="B511" t="s">
        <v>1530</v>
      </c>
      <c r="C511" t="s">
        <v>1531</v>
      </c>
    </row>
    <row r="512" customHeight="1" spans="1:3">
      <c r="A512" t="s">
        <v>1532</v>
      </c>
      <c r="B512" t="s">
        <v>1533</v>
      </c>
      <c r="C512" t="s">
        <v>1534</v>
      </c>
    </row>
    <row r="513" customHeight="1" spans="1:3">
      <c r="A513" t="s">
        <v>1535</v>
      </c>
      <c r="B513" t="s">
        <v>1536</v>
      </c>
      <c r="C513" t="s">
        <v>1537</v>
      </c>
    </row>
    <row r="514" customHeight="1" spans="1:3">
      <c r="A514" t="s">
        <v>1538</v>
      </c>
      <c r="B514" t="s">
        <v>1539</v>
      </c>
      <c r="C514" t="s">
        <v>1540</v>
      </c>
    </row>
    <row r="515" customHeight="1" spans="1:3">
      <c r="A515" t="s">
        <v>1541</v>
      </c>
      <c r="B515" t="s">
        <v>1542</v>
      </c>
      <c r="C515" t="s">
        <v>1543</v>
      </c>
    </row>
    <row r="516" customHeight="1" spans="1:3">
      <c r="A516" t="s">
        <v>1544</v>
      </c>
      <c r="B516" t="s">
        <v>1545</v>
      </c>
      <c r="C516" t="s">
        <v>1546</v>
      </c>
    </row>
    <row r="517" customHeight="1" spans="1:3">
      <c r="A517" t="s">
        <v>1547</v>
      </c>
      <c r="B517" t="s">
        <v>1548</v>
      </c>
      <c r="C517" t="s">
        <v>1549</v>
      </c>
    </row>
    <row r="518" customHeight="1" spans="1:3">
      <c r="A518" t="s">
        <v>1550</v>
      </c>
      <c r="B518" t="s">
        <v>1551</v>
      </c>
      <c r="C518" t="s">
        <v>1552</v>
      </c>
    </row>
    <row r="519" customHeight="1" spans="1:3">
      <c r="A519" t="s">
        <v>1553</v>
      </c>
      <c r="B519" t="s">
        <v>1554</v>
      </c>
      <c r="C519" t="s">
        <v>1555</v>
      </c>
    </row>
    <row r="520" customHeight="1" spans="1:3">
      <c r="A520" t="s">
        <v>1556</v>
      </c>
      <c r="B520" t="s">
        <v>1557</v>
      </c>
      <c r="C520" t="s">
        <v>1558</v>
      </c>
    </row>
    <row r="521" customHeight="1" spans="1:3">
      <c r="A521" t="s">
        <v>1559</v>
      </c>
      <c r="B521" t="s">
        <v>1560</v>
      </c>
      <c r="C521" t="s">
        <v>1561</v>
      </c>
    </row>
    <row r="522" customHeight="1" spans="1:3">
      <c r="A522" t="s">
        <v>1562</v>
      </c>
      <c r="B522" t="s">
        <v>1563</v>
      </c>
      <c r="C522" t="s">
        <v>1564</v>
      </c>
    </row>
    <row r="523" customHeight="1" spans="1:3">
      <c r="A523" t="s">
        <v>1565</v>
      </c>
      <c r="B523" t="s">
        <v>1566</v>
      </c>
      <c r="C523" t="s">
        <v>1567</v>
      </c>
    </row>
    <row r="524" customHeight="1" spans="1:3">
      <c r="A524" t="s">
        <v>1568</v>
      </c>
      <c r="B524" t="s">
        <v>1569</v>
      </c>
      <c r="C524" t="s">
        <v>1570</v>
      </c>
    </row>
    <row r="525" customHeight="1" spans="1:3">
      <c r="A525" t="s">
        <v>1571</v>
      </c>
      <c r="B525" t="s">
        <v>1572</v>
      </c>
      <c r="C525" t="s">
        <v>1573</v>
      </c>
    </row>
    <row r="526" customHeight="1" spans="1:3">
      <c r="A526" t="s">
        <v>1574</v>
      </c>
      <c r="B526" t="s">
        <v>1575</v>
      </c>
      <c r="C526" t="s">
        <v>1576</v>
      </c>
    </row>
    <row r="527" customHeight="1" spans="1:3">
      <c r="A527" t="s">
        <v>1577</v>
      </c>
      <c r="B527" t="s">
        <v>1578</v>
      </c>
      <c r="C527" t="s">
        <v>1579</v>
      </c>
    </row>
    <row r="528" customHeight="1" spans="1:3">
      <c r="A528" t="s">
        <v>1580</v>
      </c>
      <c r="B528" t="s">
        <v>1581</v>
      </c>
      <c r="C528" t="s">
        <v>1582</v>
      </c>
    </row>
    <row r="529" customHeight="1" spans="1:3">
      <c r="A529" t="s">
        <v>1583</v>
      </c>
      <c r="B529" t="s">
        <v>1584</v>
      </c>
      <c r="C529" t="s">
        <v>1585</v>
      </c>
    </row>
    <row r="530" customHeight="1" spans="1:3">
      <c r="A530" t="s">
        <v>1586</v>
      </c>
      <c r="B530" t="s">
        <v>1587</v>
      </c>
      <c r="C530" t="s">
        <v>1588</v>
      </c>
    </row>
    <row r="531" customHeight="1" spans="1:3">
      <c r="A531" t="s">
        <v>1589</v>
      </c>
      <c r="B531" t="s">
        <v>1590</v>
      </c>
      <c r="C531" t="s">
        <v>1591</v>
      </c>
    </row>
    <row r="532" customHeight="1" spans="1:3">
      <c r="A532" t="s">
        <v>1592</v>
      </c>
      <c r="B532" t="s">
        <v>1593</v>
      </c>
      <c r="C532" t="s">
        <v>1594</v>
      </c>
    </row>
    <row r="533" customHeight="1" spans="1:3">
      <c r="A533" t="s">
        <v>1595</v>
      </c>
      <c r="B533" t="s">
        <v>1596</v>
      </c>
      <c r="C533" t="s">
        <v>1597</v>
      </c>
    </row>
    <row r="534" customHeight="1" spans="1:3">
      <c r="A534" t="s">
        <v>1598</v>
      </c>
      <c r="B534" t="s">
        <v>1599</v>
      </c>
      <c r="C534" t="s">
        <v>1600</v>
      </c>
    </row>
    <row r="535" customHeight="1" spans="1:3">
      <c r="A535" t="s">
        <v>1601</v>
      </c>
      <c r="B535" t="s">
        <v>1602</v>
      </c>
      <c r="C535" t="s">
        <v>1603</v>
      </c>
    </row>
    <row r="536" customHeight="1" spans="1:3">
      <c r="A536" t="s">
        <v>1604</v>
      </c>
      <c r="B536" t="s">
        <v>1605</v>
      </c>
      <c r="C536" t="s">
        <v>1606</v>
      </c>
    </row>
    <row r="537" customHeight="1" spans="1:3">
      <c r="A537" t="s">
        <v>1607</v>
      </c>
      <c r="B537" t="s">
        <v>1608</v>
      </c>
      <c r="C537" t="s">
        <v>1609</v>
      </c>
    </row>
    <row r="538" customHeight="1" spans="1:3">
      <c r="A538" t="s">
        <v>1610</v>
      </c>
      <c r="B538" t="s">
        <v>1611</v>
      </c>
      <c r="C538" t="s">
        <v>1612</v>
      </c>
    </row>
    <row r="539" customHeight="1" spans="1:3">
      <c r="A539" t="s">
        <v>1613</v>
      </c>
      <c r="B539" t="s">
        <v>1614</v>
      </c>
      <c r="C539" t="s">
        <v>1615</v>
      </c>
    </row>
    <row r="540" customHeight="1" spans="1:3">
      <c r="A540" t="s">
        <v>1616</v>
      </c>
      <c r="B540" t="s">
        <v>1617</v>
      </c>
      <c r="C540" t="s">
        <v>1618</v>
      </c>
    </row>
    <row r="541" customHeight="1" spans="1:3">
      <c r="A541" t="s">
        <v>1619</v>
      </c>
      <c r="B541" t="s">
        <v>1620</v>
      </c>
      <c r="C541" t="s">
        <v>1621</v>
      </c>
    </row>
    <row r="542" customHeight="1" spans="1:3">
      <c r="A542" t="s">
        <v>1622</v>
      </c>
      <c r="B542" t="s">
        <v>1623</v>
      </c>
      <c r="C542" t="s">
        <v>1624</v>
      </c>
    </row>
    <row r="543" customHeight="1" spans="1:3">
      <c r="A543" t="s">
        <v>1625</v>
      </c>
      <c r="B543" t="s">
        <v>1626</v>
      </c>
      <c r="C543" t="s">
        <v>1627</v>
      </c>
    </row>
    <row r="544" customHeight="1" spans="1:3">
      <c r="A544" t="s">
        <v>1628</v>
      </c>
      <c r="B544" t="s">
        <v>1629</v>
      </c>
      <c r="C544" t="s">
        <v>1630</v>
      </c>
    </row>
    <row r="545" customHeight="1" spans="1:3">
      <c r="A545" t="s">
        <v>1631</v>
      </c>
      <c r="B545" t="s">
        <v>1632</v>
      </c>
      <c r="C545" t="s">
        <v>1633</v>
      </c>
    </row>
    <row r="546" customHeight="1" spans="1:3">
      <c r="A546" t="s">
        <v>1634</v>
      </c>
      <c r="B546" t="s">
        <v>1635</v>
      </c>
      <c r="C546" t="s">
        <v>1636</v>
      </c>
    </row>
    <row r="547" customHeight="1" spans="1:3">
      <c r="A547" t="s">
        <v>1637</v>
      </c>
      <c r="B547" t="s">
        <v>1638</v>
      </c>
      <c r="C547" t="s">
        <v>1639</v>
      </c>
    </row>
    <row r="548" customHeight="1" spans="1:3">
      <c r="A548" t="s">
        <v>1640</v>
      </c>
      <c r="B548" t="s">
        <v>1641</v>
      </c>
      <c r="C548" t="s">
        <v>1642</v>
      </c>
    </row>
    <row r="549" customHeight="1" spans="1:3">
      <c r="A549" t="s">
        <v>1643</v>
      </c>
      <c r="B549" t="s">
        <v>1644</v>
      </c>
      <c r="C549" t="s">
        <v>1645</v>
      </c>
    </row>
    <row r="550" customHeight="1" spans="1:3">
      <c r="A550" t="s">
        <v>1646</v>
      </c>
      <c r="B550" t="s">
        <v>1647</v>
      </c>
      <c r="C550" t="s">
        <v>1648</v>
      </c>
    </row>
    <row r="551" customHeight="1" spans="1:3">
      <c r="A551" t="s">
        <v>1649</v>
      </c>
      <c r="B551" t="s">
        <v>1650</v>
      </c>
      <c r="C551" t="s">
        <v>1651</v>
      </c>
    </row>
    <row r="552" customHeight="1" spans="1:3">
      <c r="A552" t="s">
        <v>1652</v>
      </c>
      <c r="B552" t="s">
        <v>1653</v>
      </c>
      <c r="C552" t="s">
        <v>1654</v>
      </c>
    </row>
    <row r="553" customHeight="1" spans="1:3">
      <c r="A553" t="s">
        <v>1655</v>
      </c>
      <c r="B553" t="s">
        <v>1656</v>
      </c>
      <c r="C553" t="s">
        <v>1657</v>
      </c>
    </row>
    <row r="554" customHeight="1" spans="1:3">
      <c r="A554" t="s">
        <v>1658</v>
      </c>
      <c r="B554" t="s">
        <v>1659</v>
      </c>
      <c r="C554" t="s">
        <v>1660</v>
      </c>
    </row>
    <row r="555" customHeight="1" spans="1:3">
      <c r="A555" t="s">
        <v>1661</v>
      </c>
      <c r="B555" t="s">
        <v>1662</v>
      </c>
      <c r="C555" t="s">
        <v>1663</v>
      </c>
    </row>
    <row r="556" customHeight="1" spans="1:3">
      <c r="A556" t="s">
        <v>1664</v>
      </c>
      <c r="B556" t="s">
        <v>1665</v>
      </c>
      <c r="C556" t="s">
        <v>1666</v>
      </c>
    </row>
    <row r="557" customHeight="1" spans="1:3">
      <c r="A557" t="s">
        <v>1667</v>
      </c>
      <c r="B557" t="s">
        <v>1668</v>
      </c>
      <c r="C557" t="s">
        <v>1669</v>
      </c>
    </row>
    <row r="558" customHeight="1" spans="1:3">
      <c r="A558" t="s">
        <v>1670</v>
      </c>
      <c r="B558" t="s">
        <v>1671</v>
      </c>
      <c r="C558" t="s">
        <v>1672</v>
      </c>
    </row>
    <row r="559" customHeight="1" spans="1:3">
      <c r="A559" t="s">
        <v>1673</v>
      </c>
      <c r="B559" t="s">
        <v>1674</v>
      </c>
      <c r="C559" t="s">
        <v>1675</v>
      </c>
    </row>
    <row r="560" customHeight="1" spans="1:3">
      <c r="A560" t="s">
        <v>1676</v>
      </c>
      <c r="B560" t="s">
        <v>1677</v>
      </c>
      <c r="C560" t="s">
        <v>1678</v>
      </c>
    </row>
    <row r="561" customHeight="1" spans="1:3">
      <c r="A561" t="s">
        <v>1679</v>
      </c>
      <c r="B561" t="s">
        <v>1680</v>
      </c>
      <c r="C561" t="s">
        <v>1681</v>
      </c>
    </row>
    <row r="562" customHeight="1" spans="1:3">
      <c r="A562" t="s">
        <v>1682</v>
      </c>
      <c r="B562" t="s">
        <v>1683</v>
      </c>
      <c r="C562" t="s">
        <v>1684</v>
      </c>
    </row>
    <row r="563" customHeight="1" spans="1:3">
      <c r="A563" t="s">
        <v>1685</v>
      </c>
      <c r="B563" t="s">
        <v>1686</v>
      </c>
      <c r="C563" t="s">
        <v>1687</v>
      </c>
    </row>
    <row r="564" customHeight="1" spans="1:3">
      <c r="A564" t="s">
        <v>1688</v>
      </c>
      <c r="B564" t="s">
        <v>1689</v>
      </c>
      <c r="C564" t="s">
        <v>1690</v>
      </c>
    </row>
    <row r="565" customHeight="1" spans="1:3">
      <c r="A565" t="s">
        <v>1691</v>
      </c>
      <c r="B565" t="s">
        <v>1692</v>
      </c>
      <c r="C565" t="s">
        <v>1693</v>
      </c>
    </row>
    <row r="566" customHeight="1" spans="1:3">
      <c r="A566" t="s">
        <v>1694</v>
      </c>
      <c r="B566" t="s">
        <v>1695</v>
      </c>
      <c r="C566" t="s">
        <v>1696</v>
      </c>
    </row>
    <row r="567" customHeight="1" spans="1:3">
      <c r="A567" t="s">
        <v>1697</v>
      </c>
      <c r="B567" t="s">
        <v>1698</v>
      </c>
      <c r="C567" t="s">
        <v>1699</v>
      </c>
    </row>
    <row r="568" customHeight="1" spans="1:3">
      <c r="A568" t="s">
        <v>1700</v>
      </c>
      <c r="B568" t="s">
        <v>1701</v>
      </c>
      <c r="C568" t="s">
        <v>1702</v>
      </c>
    </row>
    <row r="569" customHeight="1" spans="1:3">
      <c r="A569" t="s">
        <v>1703</v>
      </c>
      <c r="B569" t="s">
        <v>1704</v>
      </c>
      <c r="C569" t="s">
        <v>1705</v>
      </c>
    </row>
    <row r="570" customHeight="1" spans="1:3">
      <c r="A570" t="s">
        <v>1706</v>
      </c>
      <c r="B570" t="s">
        <v>1707</v>
      </c>
      <c r="C570" t="s">
        <v>1708</v>
      </c>
    </row>
    <row r="571" customHeight="1" spans="1:3">
      <c r="A571" t="s">
        <v>1709</v>
      </c>
      <c r="B571" t="s">
        <v>1710</v>
      </c>
      <c r="C571" t="s">
        <v>1711</v>
      </c>
    </row>
    <row r="572" customHeight="1" spans="1:3">
      <c r="A572" t="s">
        <v>1712</v>
      </c>
      <c r="B572" t="s">
        <v>1713</v>
      </c>
      <c r="C572" t="s">
        <v>1714</v>
      </c>
    </row>
    <row r="573" customHeight="1" spans="1:3">
      <c r="A573" t="s">
        <v>1715</v>
      </c>
      <c r="B573" t="s">
        <v>1716</v>
      </c>
      <c r="C573" t="s">
        <v>1717</v>
      </c>
    </row>
    <row r="574" customHeight="1" spans="1:3">
      <c r="A574" t="s">
        <v>1718</v>
      </c>
      <c r="B574" t="s">
        <v>1719</v>
      </c>
      <c r="C574" t="s">
        <v>1720</v>
      </c>
    </row>
    <row r="575" customHeight="1" spans="1:3">
      <c r="A575" t="s">
        <v>1721</v>
      </c>
      <c r="B575" t="s">
        <v>1722</v>
      </c>
      <c r="C575" t="s">
        <v>1723</v>
      </c>
    </row>
    <row r="576" customHeight="1" spans="1:3">
      <c r="A576" t="s">
        <v>1724</v>
      </c>
      <c r="B576" t="s">
        <v>1725</v>
      </c>
      <c r="C576" t="s">
        <v>1726</v>
      </c>
    </row>
    <row r="577" customHeight="1" spans="1:3">
      <c r="A577" t="s">
        <v>1727</v>
      </c>
      <c r="B577" t="s">
        <v>1728</v>
      </c>
      <c r="C577" t="s">
        <v>1729</v>
      </c>
    </row>
    <row r="578" customHeight="1" spans="1:3">
      <c r="A578" t="s">
        <v>1730</v>
      </c>
      <c r="B578" t="s">
        <v>1731</v>
      </c>
      <c r="C578" t="s">
        <v>1732</v>
      </c>
    </row>
    <row r="579" customHeight="1" spans="1:3">
      <c r="A579" t="s">
        <v>1733</v>
      </c>
      <c r="B579" t="s">
        <v>1734</v>
      </c>
      <c r="C579" t="s">
        <v>1735</v>
      </c>
    </row>
    <row r="580" customHeight="1" spans="1:3">
      <c r="A580" t="s">
        <v>1736</v>
      </c>
      <c r="B580" t="s">
        <v>1737</v>
      </c>
      <c r="C580" t="s">
        <v>1738</v>
      </c>
    </row>
    <row r="581" customHeight="1" spans="1:3">
      <c r="A581" t="s">
        <v>1739</v>
      </c>
      <c r="B581" t="s">
        <v>1740</v>
      </c>
      <c r="C581" t="s">
        <v>1741</v>
      </c>
    </row>
    <row r="582" customHeight="1" spans="1:3">
      <c r="A582" t="s">
        <v>1742</v>
      </c>
      <c r="B582" t="s">
        <v>1743</v>
      </c>
      <c r="C582" t="s">
        <v>1744</v>
      </c>
    </row>
    <row r="583" customHeight="1" spans="1:3">
      <c r="A583" t="s">
        <v>1745</v>
      </c>
      <c r="B583" t="s">
        <v>1746</v>
      </c>
      <c r="C583" t="s">
        <v>1747</v>
      </c>
    </row>
    <row r="584" customHeight="1" spans="1:3">
      <c r="A584" t="s">
        <v>1748</v>
      </c>
      <c r="B584" t="s">
        <v>1749</v>
      </c>
      <c r="C584" t="s">
        <v>1750</v>
      </c>
    </row>
    <row r="585" customHeight="1" spans="1:3">
      <c r="A585" t="s">
        <v>1751</v>
      </c>
      <c r="B585" t="s">
        <v>1752</v>
      </c>
      <c r="C585" t="s">
        <v>1753</v>
      </c>
    </row>
    <row r="586" customHeight="1" spans="1:3">
      <c r="A586" t="s">
        <v>1754</v>
      </c>
      <c r="B586" t="s">
        <v>1755</v>
      </c>
      <c r="C586" t="s">
        <v>1756</v>
      </c>
    </row>
    <row r="587" customHeight="1" spans="1:3">
      <c r="A587" t="s">
        <v>1757</v>
      </c>
      <c r="B587" t="s">
        <v>1758</v>
      </c>
      <c r="C587" t="s">
        <v>1759</v>
      </c>
    </row>
    <row r="588" customHeight="1" spans="1:3">
      <c r="A588" t="s">
        <v>1760</v>
      </c>
      <c r="B588" t="s">
        <v>1761</v>
      </c>
      <c r="C588" t="s">
        <v>1762</v>
      </c>
    </row>
    <row r="589" customHeight="1" spans="1:3">
      <c r="A589" t="s">
        <v>1763</v>
      </c>
      <c r="B589" t="s">
        <v>1764</v>
      </c>
      <c r="C589" t="s">
        <v>1765</v>
      </c>
    </row>
    <row r="590" customHeight="1" spans="1:3">
      <c r="A590" t="s">
        <v>1766</v>
      </c>
      <c r="B590" t="s">
        <v>1767</v>
      </c>
      <c r="C590" t="s">
        <v>1768</v>
      </c>
    </row>
    <row r="591" customHeight="1" spans="1:3">
      <c r="A591" t="s">
        <v>1769</v>
      </c>
      <c r="B591" t="s">
        <v>1770</v>
      </c>
      <c r="C591" t="s">
        <v>1771</v>
      </c>
    </row>
    <row r="592" customHeight="1" spans="1:3">
      <c r="A592" t="s">
        <v>1772</v>
      </c>
      <c r="B592" t="s">
        <v>1773</v>
      </c>
      <c r="C592" t="s">
        <v>1774</v>
      </c>
    </row>
    <row r="593" customHeight="1" spans="1:3">
      <c r="A593" t="s">
        <v>1775</v>
      </c>
      <c r="B593" t="s">
        <v>1776</v>
      </c>
      <c r="C593" t="s">
        <v>1777</v>
      </c>
    </row>
    <row r="594" customHeight="1" spans="1:3">
      <c r="A594" t="s">
        <v>1778</v>
      </c>
      <c r="B594" t="s">
        <v>1779</v>
      </c>
      <c r="C594" t="s">
        <v>1780</v>
      </c>
    </row>
    <row r="595" customHeight="1" spans="1:3">
      <c r="A595" t="s">
        <v>1781</v>
      </c>
      <c r="B595" t="s">
        <v>1782</v>
      </c>
      <c r="C595" t="s">
        <v>1783</v>
      </c>
    </row>
    <row r="596" customHeight="1" spans="1:3">
      <c r="A596" t="s">
        <v>1784</v>
      </c>
      <c r="B596" t="s">
        <v>1785</v>
      </c>
      <c r="C596" t="s">
        <v>1786</v>
      </c>
    </row>
    <row r="597" customHeight="1" spans="1:3">
      <c r="A597" t="s">
        <v>1787</v>
      </c>
      <c r="B597" t="s">
        <v>1788</v>
      </c>
      <c r="C597" t="s">
        <v>1789</v>
      </c>
    </row>
    <row r="598" customHeight="1" spans="1:3">
      <c r="A598" t="s">
        <v>1790</v>
      </c>
      <c r="B598" t="s">
        <v>1791</v>
      </c>
      <c r="C598" t="s">
        <v>1792</v>
      </c>
    </row>
    <row r="599" customHeight="1" spans="1:3">
      <c r="A599" t="s">
        <v>1793</v>
      </c>
      <c r="B599" t="s">
        <v>1794</v>
      </c>
      <c r="C599" t="s">
        <v>1795</v>
      </c>
    </row>
    <row r="600" customHeight="1" spans="1:3">
      <c r="A600" t="s">
        <v>1796</v>
      </c>
      <c r="B600" t="s">
        <v>1797</v>
      </c>
      <c r="C600" t="s">
        <v>1798</v>
      </c>
    </row>
    <row r="601" customHeight="1" spans="1:3">
      <c r="A601" t="s">
        <v>1799</v>
      </c>
      <c r="B601" t="s">
        <v>1800</v>
      </c>
      <c r="C601" t="s">
        <v>1801</v>
      </c>
    </row>
    <row r="602" customHeight="1" spans="1:3">
      <c r="A602" t="s">
        <v>1802</v>
      </c>
      <c r="B602" t="s">
        <v>1803</v>
      </c>
      <c r="C602" t="s">
        <v>1804</v>
      </c>
    </row>
    <row r="603" customHeight="1" spans="1:3">
      <c r="A603" t="s">
        <v>1805</v>
      </c>
      <c r="B603" t="s">
        <v>1806</v>
      </c>
      <c r="C603" t="s">
        <v>1807</v>
      </c>
    </row>
    <row r="604" customHeight="1" spans="1:3">
      <c r="A604" t="s">
        <v>1808</v>
      </c>
      <c r="B604" t="s">
        <v>1809</v>
      </c>
      <c r="C604" t="s">
        <v>1810</v>
      </c>
    </row>
    <row r="605" customHeight="1" spans="1:3">
      <c r="A605" t="s">
        <v>1811</v>
      </c>
      <c r="B605" t="s">
        <v>1812</v>
      </c>
      <c r="C605" t="s">
        <v>1813</v>
      </c>
    </row>
    <row r="606" customHeight="1" spans="1:3">
      <c r="A606" t="s">
        <v>1814</v>
      </c>
      <c r="B606" t="s">
        <v>1815</v>
      </c>
      <c r="C606" t="s">
        <v>1816</v>
      </c>
    </row>
    <row r="607" customHeight="1" spans="1:3">
      <c r="A607" t="s">
        <v>1817</v>
      </c>
      <c r="B607" t="s">
        <v>1818</v>
      </c>
      <c r="C607" t="s">
        <v>1819</v>
      </c>
    </row>
    <row r="608" customHeight="1" spans="1:3">
      <c r="A608" t="s">
        <v>1820</v>
      </c>
      <c r="B608" t="s">
        <v>1821</v>
      </c>
      <c r="C608" t="s">
        <v>1822</v>
      </c>
    </row>
    <row r="609" customHeight="1" spans="1:3">
      <c r="A609" t="s">
        <v>1823</v>
      </c>
      <c r="B609" t="s">
        <v>1824</v>
      </c>
      <c r="C609" t="s">
        <v>1825</v>
      </c>
    </row>
    <row r="610" customHeight="1" spans="1:3">
      <c r="A610" t="s">
        <v>1826</v>
      </c>
      <c r="B610" t="s">
        <v>1827</v>
      </c>
      <c r="C610" t="s">
        <v>1828</v>
      </c>
    </row>
    <row r="611" customHeight="1" spans="1:3">
      <c r="A611" t="s">
        <v>1829</v>
      </c>
      <c r="B611" t="s">
        <v>1830</v>
      </c>
      <c r="C611" t="s">
        <v>1831</v>
      </c>
    </row>
    <row r="612" customHeight="1" spans="1:3">
      <c r="A612" t="s">
        <v>1832</v>
      </c>
      <c r="B612" t="s">
        <v>1833</v>
      </c>
      <c r="C612" t="s">
        <v>1834</v>
      </c>
    </row>
    <row r="613" customHeight="1" spans="1:3">
      <c r="A613" t="s">
        <v>1835</v>
      </c>
      <c r="B613" t="s">
        <v>1836</v>
      </c>
      <c r="C613" t="s">
        <v>1837</v>
      </c>
    </row>
    <row r="614" customHeight="1" spans="1:3">
      <c r="A614" t="s">
        <v>1838</v>
      </c>
      <c r="B614" t="s">
        <v>1839</v>
      </c>
      <c r="C614" t="s">
        <v>1840</v>
      </c>
    </row>
    <row r="615" customHeight="1" spans="1:3">
      <c r="A615" t="s">
        <v>1841</v>
      </c>
      <c r="B615" t="s">
        <v>1842</v>
      </c>
      <c r="C615" t="s">
        <v>1843</v>
      </c>
    </row>
    <row r="616" customHeight="1" spans="1:3">
      <c r="A616" t="s">
        <v>1844</v>
      </c>
      <c r="B616" t="s">
        <v>1845</v>
      </c>
      <c r="C616" t="s">
        <v>1846</v>
      </c>
    </row>
    <row r="617" customHeight="1" spans="1:3">
      <c r="A617" t="s">
        <v>1847</v>
      </c>
      <c r="B617" t="s">
        <v>1848</v>
      </c>
      <c r="C617" t="s">
        <v>1849</v>
      </c>
    </row>
    <row r="618" customHeight="1" spans="1:3">
      <c r="A618" t="s">
        <v>1850</v>
      </c>
      <c r="B618" t="s">
        <v>1851</v>
      </c>
      <c r="C618" t="s">
        <v>1852</v>
      </c>
    </row>
    <row r="619" customHeight="1" spans="1:3">
      <c r="A619" t="s">
        <v>1853</v>
      </c>
      <c r="B619" t="s">
        <v>1854</v>
      </c>
      <c r="C619" t="s">
        <v>1855</v>
      </c>
    </row>
    <row r="620" customHeight="1" spans="1:3">
      <c r="A620" t="s">
        <v>1856</v>
      </c>
      <c r="B620" t="s">
        <v>1857</v>
      </c>
      <c r="C620" t="s">
        <v>1858</v>
      </c>
    </row>
    <row r="621" customHeight="1" spans="1:3">
      <c r="A621" t="s">
        <v>1859</v>
      </c>
      <c r="B621" t="s">
        <v>1860</v>
      </c>
      <c r="C621" t="s">
        <v>1861</v>
      </c>
    </row>
    <row r="622" customHeight="1" spans="1:3">
      <c r="A622" t="s">
        <v>1862</v>
      </c>
      <c r="B622" t="s">
        <v>1863</v>
      </c>
      <c r="C622" t="s">
        <v>1864</v>
      </c>
    </row>
    <row r="623" customHeight="1" spans="1:3">
      <c r="A623" t="s">
        <v>1865</v>
      </c>
      <c r="B623" t="s">
        <v>1866</v>
      </c>
      <c r="C623" t="s">
        <v>1867</v>
      </c>
    </row>
    <row r="624" customHeight="1" spans="1:3">
      <c r="A624" t="s">
        <v>1868</v>
      </c>
      <c r="B624" t="s">
        <v>1869</v>
      </c>
      <c r="C624" t="s">
        <v>1870</v>
      </c>
    </row>
    <row r="625" customHeight="1" spans="1:3">
      <c r="A625" t="s">
        <v>1871</v>
      </c>
      <c r="B625" t="s">
        <v>1872</v>
      </c>
      <c r="C625" t="s">
        <v>1873</v>
      </c>
    </row>
    <row r="626" customHeight="1" spans="1:3">
      <c r="A626" t="s">
        <v>1874</v>
      </c>
      <c r="B626" t="s">
        <v>1875</v>
      </c>
      <c r="C626" t="s">
        <v>1876</v>
      </c>
    </row>
    <row r="627" customHeight="1" spans="1:3">
      <c r="A627" t="s">
        <v>1877</v>
      </c>
      <c r="B627" t="s">
        <v>1878</v>
      </c>
      <c r="C627" t="s">
        <v>1879</v>
      </c>
    </row>
    <row r="628" customHeight="1" spans="1:3">
      <c r="A628" t="s">
        <v>1880</v>
      </c>
      <c r="B628" t="s">
        <v>1881</v>
      </c>
      <c r="C628" t="s">
        <v>1882</v>
      </c>
    </row>
    <row r="629" customHeight="1" spans="1:3">
      <c r="A629" t="s">
        <v>1883</v>
      </c>
      <c r="B629" t="s">
        <v>1884</v>
      </c>
      <c r="C629" t="s">
        <v>1885</v>
      </c>
    </row>
    <row r="630" customHeight="1" spans="1:3">
      <c r="A630" t="s">
        <v>1886</v>
      </c>
      <c r="B630" t="s">
        <v>1887</v>
      </c>
      <c r="C630" t="s">
        <v>1888</v>
      </c>
    </row>
    <row r="631" customHeight="1" spans="1:3">
      <c r="A631" t="s">
        <v>1889</v>
      </c>
      <c r="B631" t="s">
        <v>1890</v>
      </c>
      <c r="C631" t="s">
        <v>1891</v>
      </c>
    </row>
    <row r="632" customHeight="1" spans="1:3">
      <c r="A632" t="s">
        <v>1892</v>
      </c>
      <c r="B632" t="s">
        <v>1893</v>
      </c>
      <c r="C632" t="s">
        <v>1894</v>
      </c>
    </row>
    <row r="633" customHeight="1" spans="1:3">
      <c r="A633" t="s">
        <v>1895</v>
      </c>
      <c r="B633" t="s">
        <v>1896</v>
      </c>
      <c r="C633" t="s">
        <v>1897</v>
      </c>
    </row>
    <row r="634" customHeight="1" spans="1:3">
      <c r="A634" t="s">
        <v>1898</v>
      </c>
      <c r="B634" t="s">
        <v>1899</v>
      </c>
      <c r="C634" t="s">
        <v>1900</v>
      </c>
    </row>
    <row r="635" customHeight="1" spans="1:3">
      <c r="A635" t="s">
        <v>1901</v>
      </c>
      <c r="B635" t="s">
        <v>1902</v>
      </c>
      <c r="C635" t="s">
        <v>1903</v>
      </c>
    </row>
    <row r="636" customHeight="1" spans="1:3">
      <c r="A636" t="s">
        <v>1904</v>
      </c>
      <c r="B636" t="s">
        <v>1905</v>
      </c>
      <c r="C636" t="s">
        <v>1906</v>
      </c>
    </row>
    <row r="637" customHeight="1" spans="1:3">
      <c r="A637" t="s">
        <v>1907</v>
      </c>
      <c r="B637" t="s">
        <v>1908</v>
      </c>
      <c r="C637" t="s">
        <v>1909</v>
      </c>
    </row>
    <row r="638" customHeight="1" spans="1:3">
      <c r="A638" t="s">
        <v>1910</v>
      </c>
      <c r="B638" t="s">
        <v>1911</v>
      </c>
      <c r="C638" t="s">
        <v>1912</v>
      </c>
    </row>
    <row r="639" customHeight="1" spans="1:3">
      <c r="A639" t="s">
        <v>1913</v>
      </c>
      <c r="B639" t="s">
        <v>1914</v>
      </c>
      <c r="C639" t="s">
        <v>1915</v>
      </c>
    </row>
    <row r="640" customHeight="1" spans="1:3">
      <c r="A640" t="s">
        <v>1916</v>
      </c>
      <c r="B640" t="s">
        <v>1917</v>
      </c>
      <c r="C640" t="s">
        <v>1918</v>
      </c>
    </row>
    <row r="641" customHeight="1" spans="1:3">
      <c r="A641" t="s">
        <v>1919</v>
      </c>
      <c r="B641" t="s">
        <v>1920</v>
      </c>
      <c r="C641" t="s">
        <v>1921</v>
      </c>
    </row>
    <row r="642" customHeight="1" spans="1:3">
      <c r="A642" t="s">
        <v>1922</v>
      </c>
      <c r="B642" t="s">
        <v>1923</v>
      </c>
      <c r="C642" t="s">
        <v>1924</v>
      </c>
    </row>
    <row r="643" customHeight="1" spans="1:3">
      <c r="A643" t="s">
        <v>1925</v>
      </c>
      <c r="B643" t="s">
        <v>1926</v>
      </c>
      <c r="C643" t="s">
        <v>1927</v>
      </c>
    </row>
    <row r="644" customHeight="1" spans="1:3">
      <c r="A644" t="s">
        <v>1928</v>
      </c>
      <c r="B644" t="s">
        <v>1929</v>
      </c>
      <c r="C644" t="s">
        <v>1930</v>
      </c>
    </row>
    <row r="645" customHeight="1" spans="1:3">
      <c r="A645" t="s">
        <v>1931</v>
      </c>
      <c r="B645" t="s">
        <v>1932</v>
      </c>
      <c r="C645" t="s">
        <v>1933</v>
      </c>
    </row>
    <row r="646" customHeight="1" spans="1:3">
      <c r="A646" t="s">
        <v>1934</v>
      </c>
      <c r="B646" t="s">
        <v>1935</v>
      </c>
      <c r="C646" t="s">
        <v>1936</v>
      </c>
    </row>
    <row r="647" customHeight="1" spans="1:3">
      <c r="A647" t="s">
        <v>1937</v>
      </c>
      <c r="B647" t="s">
        <v>1938</v>
      </c>
      <c r="C647" t="s">
        <v>1939</v>
      </c>
    </row>
    <row r="648" customHeight="1" spans="1:3">
      <c r="A648" t="s">
        <v>1940</v>
      </c>
      <c r="B648" t="s">
        <v>1941</v>
      </c>
      <c r="C648" t="s">
        <v>1942</v>
      </c>
    </row>
    <row r="649" customHeight="1" spans="1:3">
      <c r="A649" t="s">
        <v>1943</v>
      </c>
      <c r="B649" t="s">
        <v>1944</v>
      </c>
      <c r="C649" t="s">
        <v>1945</v>
      </c>
    </row>
    <row r="650" customHeight="1" spans="1:3">
      <c r="A650" t="s">
        <v>1946</v>
      </c>
      <c r="B650" t="s">
        <v>1947</v>
      </c>
      <c r="C650" t="s">
        <v>1948</v>
      </c>
    </row>
    <row r="651" customHeight="1" spans="1:3">
      <c r="A651" t="s">
        <v>1949</v>
      </c>
      <c r="B651" t="s">
        <v>1950</v>
      </c>
      <c r="C651" t="s">
        <v>1951</v>
      </c>
    </row>
    <row r="652" customHeight="1" spans="1:3">
      <c r="A652" t="s">
        <v>1952</v>
      </c>
      <c r="B652" t="s">
        <v>1953</v>
      </c>
      <c r="C652" t="s">
        <v>1954</v>
      </c>
    </row>
    <row r="653" customHeight="1" spans="1:3">
      <c r="A653" t="s">
        <v>1955</v>
      </c>
      <c r="B653" t="s">
        <v>1956</v>
      </c>
      <c r="C653" t="s">
        <v>1957</v>
      </c>
    </row>
    <row r="654" customHeight="1" spans="1:3">
      <c r="A654" t="s">
        <v>1958</v>
      </c>
      <c r="B654" t="s">
        <v>1959</v>
      </c>
      <c r="C654" t="s">
        <v>1960</v>
      </c>
    </row>
    <row r="655" customHeight="1" spans="1:3">
      <c r="A655" t="s">
        <v>1961</v>
      </c>
      <c r="B655" t="s">
        <v>1962</v>
      </c>
      <c r="C655" t="s">
        <v>1963</v>
      </c>
    </row>
    <row r="656" customHeight="1" spans="1:3">
      <c r="A656" t="s">
        <v>1964</v>
      </c>
      <c r="B656" t="s">
        <v>808</v>
      </c>
      <c r="C656" t="s">
        <v>1965</v>
      </c>
    </row>
    <row r="657" customHeight="1" spans="1:3">
      <c r="A657" t="s">
        <v>1966</v>
      </c>
      <c r="B657" t="s">
        <v>1967</v>
      </c>
      <c r="C657" t="s">
        <v>1968</v>
      </c>
    </row>
    <row r="658" customHeight="1" spans="1:3">
      <c r="A658" t="s">
        <v>1969</v>
      </c>
      <c r="B658" t="s">
        <v>1970</v>
      </c>
      <c r="C658" t="s">
        <v>1971</v>
      </c>
    </row>
    <row r="659" customHeight="1" spans="1:3">
      <c r="A659" t="s">
        <v>1972</v>
      </c>
      <c r="B659" t="s">
        <v>1973</v>
      </c>
      <c r="C659" t="s">
        <v>1974</v>
      </c>
    </row>
    <row r="660" customHeight="1" spans="1:3">
      <c r="A660" t="s">
        <v>1975</v>
      </c>
      <c r="B660" t="s">
        <v>1976</v>
      </c>
      <c r="C660" t="s">
        <v>1977</v>
      </c>
    </row>
    <row r="661" customHeight="1" spans="1:3">
      <c r="A661" t="s">
        <v>1978</v>
      </c>
      <c r="B661" t="s">
        <v>1979</v>
      </c>
      <c r="C661" t="s">
        <v>1980</v>
      </c>
    </row>
    <row r="662" customHeight="1" spans="1:3">
      <c r="A662" t="s">
        <v>1981</v>
      </c>
      <c r="B662" t="s">
        <v>1982</v>
      </c>
      <c r="C662" t="s">
        <v>1983</v>
      </c>
    </row>
    <row r="663" customHeight="1" spans="1:3">
      <c r="A663" t="s">
        <v>1984</v>
      </c>
      <c r="B663" t="s">
        <v>1985</v>
      </c>
      <c r="C663" t="s">
        <v>1986</v>
      </c>
    </row>
    <row r="664" customHeight="1" spans="1:3">
      <c r="A664" t="s">
        <v>1987</v>
      </c>
      <c r="B664" t="s">
        <v>1988</v>
      </c>
      <c r="C664" t="s">
        <v>1989</v>
      </c>
    </row>
    <row r="665" customHeight="1" spans="1:3">
      <c r="A665" t="s">
        <v>1990</v>
      </c>
      <c r="B665" t="s">
        <v>1991</v>
      </c>
      <c r="C665" t="s">
        <v>1992</v>
      </c>
    </row>
    <row r="666" customHeight="1" spans="1:3">
      <c r="A666" t="s">
        <v>1993</v>
      </c>
      <c r="B666" t="s">
        <v>1994</v>
      </c>
      <c r="C666" t="s">
        <v>1995</v>
      </c>
    </row>
    <row r="667" customHeight="1" spans="1:3">
      <c r="A667" t="s">
        <v>1996</v>
      </c>
      <c r="B667" t="s">
        <v>1997</v>
      </c>
      <c r="C667" t="s">
        <v>1998</v>
      </c>
    </row>
    <row r="668" customHeight="1" spans="1:3">
      <c r="A668" t="s">
        <v>1999</v>
      </c>
      <c r="B668" t="s">
        <v>2000</v>
      </c>
      <c r="C668" t="s">
        <v>2001</v>
      </c>
    </row>
    <row r="669" customHeight="1" spans="1:3">
      <c r="A669" t="s">
        <v>2002</v>
      </c>
      <c r="B669" t="s">
        <v>2003</v>
      </c>
      <c r="C669" t="s">
        <v>2004</v>
      </c>
    </row>
    <row r="670" customHeight="1" spans="1:3">
      <c r="A670" t="s">
        <v>2005</v>
      </c>
      <c r="B670" t="s">
        <v>2006</v>
      </c>
      <c r="C670" t="s">
        <v>2007</v>
      </c>
    </row>
    <row r="671" customHeight="1" spans="1:3">
      <c r="A671" t="s">
        <v>2008</v>
      </c>
      <c r="B671" t="s">
        <v>2009</v>
      </c>
      <c r="C671" t="s">
        <v>2010</v>
      </c>
    </row>
    <row r="672" customHeight="1" spans="1:3">
      <c r="A672" t="s">
        <v>2011</v>
      </c>
      <c r="B672" t="s">
        <v>2012</v>
      </c>
      <c r="C672" t="s">
        <v>2013</v>
      </c>
    </row>
    <row r="673" customHeight="1" spans="1:3">
      <c r="A673" t="s">
        <v>2014</v>
      </c>
      <c r="B673" t="s">
        <v>2015</v>
      </c>
      <c r="C673" t="s">
        <v>2016</v>
      </c>
    </row>
    <row r="674" customHeight="1" spans="1:3">
      <c r="A674" t="s">
        <v>2017</v>
      </c>
      <c r="B674" t="s">
        <v>2018</v>
      </c>
      <c r="C674" t="s">
        <v>2019</v>
      </c>
    </row>
    <row r="675" customHeight="1" spans="1:3">
      <c r="A675" t="s">
        <v>2020</v>
      </c>
      <c r="B675" t="s">
        <v>2021</v>
      </c>
      <c r="C675" t="s">
        <v>2022</v>
      </c>
    </row>
    <row r="676" customHeight="1" spans="1:3">
      <c r="A676" t="s">
        <v>2023</v>
      </c>
      <c r="B676" t="s">
        <v>2024</v>
      </c>
      <c r="C676" t="s">
        <v>2025</v>
      </c>
    </row>
    <row r="677" customHeight="1" spans="1:3">
      <c r="A677" t="s">
        <v>2026</v>
      </c>
      <c r="B677" t="s">
        <v>2027</v>
      </c>
      <c r="C677" t="s">
        <v>2028</v>
      </c>
    </row>
    <row r="678" customHeight="1" spans="1:3">
      <c r="A678" t="s">
        <v>2029</v>
      </c>
      <c r="B678" t="s">
        <v>2030</v>
      </c>
      <c r="C678" t="s">
        <v>2031</v>
      </c>
    </row>
    <row r="679" customHeight="1" spans="1:3">
      <c r="A679" t="s">
        <v>2032</v>
      </c>
      <c r="B679" t="s">
        <v>2033</v>
      </c>
      <c r="C679" t="s">
        <v>2034</v>
      </c>
    </row>
    <row r="680" customHeight="1" spans="1:3">
      <c r="A680" t="s">
        <v>2035</v>
      </c>
      <c r="B680" t="s">
        <v>2036</v>
      </c>
      <c r="C680" t="s">
        <v>2037</v>
      </c>
    </row>
    <row r="681" customHeight="1" spans="1:3">
      <c r="A681" t="s">
        <v>2038</v>
      </c>
      <c r="B681" t="s">
        <v>2039</v>
      </c>
      <c r="C681" t="s">
        <v>2040</v>
      </c>
    </row>
    <row r="682" customHeight="1" spans="1:3">
      <c r="A682" t="s">
        <v>2041</v>
      </c>
      <c r="B682" t="s">
        <v>2042</v>
      </c>
      <c r="C682" t="s">
        <v>2043</v>
      </c>
    </row>
    <row r="683" customHeight="1" spans="1:3">
      <c r="A683" t="s">
        <v>2044</v>
      </c>
      <c r="B683" t="s">
        <v>2045</v>
      </c>
      <c r="C683" t="s">
        <v>2046</v>
      </c>
    </row>
    <row r="684" customHeight="1" spans="1:3">
      <c r="A684" t="s">
        <v>2047</v>
      </c>
      <c r="B684" t="s">
        <v>2048</v>
      </c>
      <c r="C684" t="s">
        <v>2049</v>
      </c>
    </row>
    <row r="685" customHeight="1" spans="1:3">
      <c r="A685" t="s">
        <v>2050</v>
      </c>
      <c r="B685" t="s">
        <v>2051</v>
      </c>
      <c r="C685" t="s">
        <v>2052</v>
      </c>
    </row>
    <row r="686" customHeight="1" spans="1:3">
      <c r="A686" t="s">
        <v>2053</v>
      </c>
      <c r="B686" t="s">
        <v>2054</v>
      </c>
      <c r="C686" t="s">
        <v>2055</v>
      </c>
    </row>
    <row r="687" customHeight="1" spans="1:3">
      <c r="A687" t="s">
        <v>2056</v>
      </c>
      <c r="B687" t="s">
        <v>2057</v>
      </c>
      <c r="C687" t="s">
        <v>2058</v>
      </c>
    </row>
    <row r="688" customHeight="1" spans="1:3">
      <c r="A688" t="s">
        <v>2059</v>
      </c>
      <c r="B688" t="s">
        <v>2060</v>
      </c>
      <c r="C688" t="s">
        <v>2061</v>
      </c>
    </row>
    <row r="689" customHeight="1" spans="1:3">
      <c r="A689" t="s">
        <v>2062</v>
      </c>
      <c r="B689" t="s">
        <v>2063</v>
      </c>
      <c r="C689" t="s">
        <v>2064</v>
      </c>
    </row>
    <row r="690" customHeight="1" spans="1:3">
      <c r="A690" t="s">
        <v>2065</v>
      </c>
      <c r="B690" t="s">
        <v>2066</v>
      </c>
      <c r="C690" t="s">
        <v>2067</v>
      </c>
    </row>
    <row r="691" customHeight="1" spans="1:3">
      <c r="A691" t="s">
        <v>2068</v>
      </c>
      <c r="B691" t="s">
        <v>2069</v>
      </c>
      <c r="C691" t="s">
        <v>2070</v>
      </c>
    </row>
    <row r="692" customHeight="1" spans="1:3">
      <c r="A692" t="s">
        <v>2071</v>
      </c>
      <c r="B692" t="s">
        <v>2072</v>
      </c>
      <c r="C692" t="s">
        <v>2073</v>
      </c>
    </row>
    <row r="693" customHeight="1" spans="1:3">
      <c r="A693" t="s">
        <v>2074</v>
      </c>
      <c r="B693" t="s">
        <v>2075</v>
      </c>
      <c r="C693" t="s">
        <v>2076</v>
      </c>
    </row>
    <row r="694" customHeight="1" spans="1:3">
      <c r="A694" t="s">
        <v>2077</v>
      </c>
      <c r="B694" t="s">
        <v>2078</v>
      </c>
      <c r="C694" t="s">
        <v>2079</v>
      </c>
    </row>
    <row r="695" customHeight="1" spans="1:3">
      <c r="A695" t="s">
        <v>2080</v>
      </c>
      <c r="B695" t="s">
        <v>2081</v>
      </c>
      <c r="C695" t="s">
        <v>2082</v>
      </c>
    </row>
    <row r="696" customHeight="1" spans="1:3">
      <c r="A696" t="s">
        <v>2083</v>
      </c>
      <c r="B696" t="s">
        <v>2084</v>
      </c>
      <c r="C696" t="s">
        <v>2085</v>
      </c>
    </row>
    <row r="697" customHeight="1" spans="1:3">
      <c r="A697" t="s">
        <v>2086</v>
      </c>
      <c r="B697" t="s">
        <v>2087</v>
      </c>
      <c r="C697" t="s">
        <v>2088</v>
      </c>
    </row>
    <row r="698" customHeight="1" spans="1:3">
      <c r="A698" t="s">
        <v>2089</v>
      </c>
      <c r="B698" t="s">
        <v>2090</v>
      </c>
      <c r="C698" t="s">
        <v>2091</v>
      </c>
    </row>
    <row r="699" customHeight="1" spans="1:3">
      <c r="A699" t="s">
        <v>2092</v>
      </c>
      <c r="B699" t="s">
        <v>2093</v>
      </c>
      <c r="C699" t="s">
        <v>2094</v>
      </c>
    </row>
    <row r="700" customHeight="1" spans="1:3">
      <c r="A700" t="s">
        <v>2095</v>
      </c>
      <c r="B700" t="s">
        <v>2096</v>
      </c>
      <c r="C700" t="s">
        <v>2097</v>
      </c>
    </row>
    <row r="701" customHeight="1" spans="1:3">
      <c r="A701" t="s">
        <v>2098</v>
      </c>
      <c r="B701" t="s">
        <v>2099</v>
      </c>
      <c r="C701" t="s">
        <v>2100</v>
      </c>
    </row>
    <row r="702" customHeight="1" spans="1:3">
      <c r="A702" t="s">
        <v>2101</v>
      </c>
      <c r="B702" t="s">
        <v>2102</v>
      </c>
      <c r="C702" t="s">
        <v>2103</v>
      </c>
    </row>
    <row r="703" customHeight="1" spans="1:3">
      <c r="A703" t="s">
        <v>2104</v>
      </c>
      <c r="B703" t="s">
        <v>2105</v>
      </c>
      <c r="C703" t="s">
        <v>2106</v>
      </c>
    </row>
    <row r="704" customHeight="1" spans="1:3">
      <c r="A704" t="s">
        <v>2107</v>
      </c>
      <c r="B704" t="s">
        <v>2108</v>
      </c>
      <c r="C704" t="s">
        <v>2109</v>
      </c>
    </row>
    <row r="705" customHeight="1" spans="1:3">
      <c r="A705" t="s">
        <v>2110</v>
      </c>
      <c r="B705" t="s">
        <v>2111</v>
      </c>
      <c r="C705" t="s">
        <v>2112</v>
      </c>
    </row>
    <row r="706" customHeight="1" spans="1:3">
      <c r="A706" t="s">
        <v>2113</v>
      </c>
      <c r="B706" t="s">
        <v>2114</v>
      </c>
      <c r="C706" t="s">
        <v>1792</v>
      </c>
    </row>
    <row r="707" customHeight="1" spans="1:3">
      <c r="A707" t="s">
        <v>2115</v>
      </c>
      <c r="B707" t="s">
        <v>2116</v>
      </c>
      <c r="C707" t="s">
        <v>2117</v>
      </c>
    </row>
    <row r="708" customHeight="1" spans="1:3">
      <c r="A708" t="s">
        <v>2118</v>
      </c>
      <c r="B708" t="s">
        <v>2119</v>
      </c>
      <c r="C708" t="s">
        <v>2120</v>
      </c>
    </row>
    <row r="709" customHeight="1" spans="1:3">
      <c r="A709" t="s">
        <v>2121</v>
      </c>
      <c r="B709" t="s">
        <v>2122</v>
      </c>
      <c r="C709" t="s">
        <v>2123</v>
      </c>
    </row>
    <row r="710" customHeight="1" spans="1:3">
      <c r="A710" t="s">
        <v>2124</v>
      </c>
      <c r="B710" t="s">
        <v>2125</v>
      </c>
      <c r="C710" t="s">
        <v>2126</v>
      </c>
    </row>
    <row r="711" customHeight="1" spans="1:3">
      <c r="A711" t="s">
        <v>2127</v>
      </c>
      <c r="B711" t="s">
        <v>2128</v>
      </c>
      <c r="C711" t="s">
        <v>2129</v>
      </c>
    </row>
    <row r="712" customHeight="1" spans="1:3">
      <c r="A712" t="s">
        <v>2130</v>
      </c>
      <c r="B712" t="s">
        <v>2131</v>
      </c>
      <c r="C712" t="s">
        <v>2132</v>
      </c>
    </row>
    <row r="713" customHeight="1" spans="1:3">
      <c r="A713" t="s">
        <v>2133</v>
      </c>
      <c r="B713" t="s">
        <v>2134</v>
      </c>
      <c r="C713" t="s">
        <v>2135</v>
      </c>
    </row>
    <row r="714" customHeight="1" spans="1:3">
      <c r="A714" t="s">
        <v>2136</v>
      </c>
      <c r="B714" t="s">
        <v>2137</v>
      </c>
      <c r="C714" t="s">
        <v>2138</v>
      </c>
    </row>
    <row r="715" customHeight="1" spans="1:3">
      <c r="A715" t="s">
        <v>2139</v>
      </c>
      <c r="B715" t="s">
        <v>2140</v>
      </c>
      <c r="C715" t="s">
        <v>2141</v>
      </c>
    </row>
    <row r="716" customHeight="1" spans="1:3">
      <c r="A716" t="s">
        <v>2142</v>
      </c>
      <c r="B716" t="s">
        <v>2143</v>
      </c>
      <c r="C716" t="s">
        <v>2144</v>
      </c>
    </row>
    <row r="717" customHeight="1" spans="1:3">
      <c r="A717" t="s">
        <v>2145</v>
      </c>
      <c r="B717" t="s">
        <v>2146</v>
      </c>
      <c r="C717" t="s">
        <v>2147</v>
      </c>
    </row>
    <row r="718" customHeight="1" spans="1:3">
      <c r="A718" t="s">
        <v>2148</v>
      </c>
      <c r="B718" t="s">
        <v>2149</v>
      </c>
      <c r="C718" t="s">
        <v>2150</v>
      </c>
    </row>
    <row r="719" customHeight="1" spans="1:3">
      <c r="A719" t="s">
        <v>2151</v>
      </c>
      <c r="B719" t="s">
        <v>2152</v>
      </c>
      <c r="C719" t="s">
        <v>2153</v>
      </c>
    </row>
    <row r="720" customHeight="1" spans="1:3">
      <c r="A720" t="s">
        <v>2154</v>
      </c>
      <c r="B720" t="s">
        <v>2155</v>
      </c>
      <c r="C720" t="s">
        <v>2156</v>
      </c>
    </row>
    <row r="721" customHeight="1" spans="1:3">
      <c r="A721" t="s">
        <v>2157</v>
      </c>
      <c r="B721" t="s">
        <v>2158</v>
      </c>
      <c r="C721" t="s">
        <v>2159</v>
      </c>
    </row>
    <row r="722" customHeight="1" spans="1:3">
      <c r="A722" t="s">
        <v>2160</v>
      </c>
      <c r="B722" t="s">
        <v>2161</v>
      </c>
      <c r="C722" t="s">
        <v>2162</v>
      </c>
    </row>
    <row r="723" customHeight="1" spans="1:3">
      <c r="A723" t="s">
        <v>2163</v>
      </c>
      <c r="B723" t="s">
        <v>2164</v>
      </c>
      <c r="C723" t="s">
        <v>2165</v>
      </c>
    </row>
    <row r="724" customHeight="1" spans="1:3">
      <c r="A724" t="s">
        <v>2166</v>
      </c>
      <c r="B724" t="s">
        <v>2167</v>
      </c>
      <c r="C724" t="s">
        <v>2168</v>
      </c>
    </row>
    <row r="725" customHeight="1" spans="1:3">
      <c r="A725" t="s">
        <v>2169</v>
      </c>
      <c r="B725" t="s">
        <v>2170</v>
      </c>
      <c r="C725" t="s">
        <v>2171</v>
      </c>
    </row>
    <row r="726" customHeight="1" spans="1:3">
      <c r="A726" t="s">
        <v>2172</v>
      </c>
      <c r="B726" t="s">
        <v>2173</v>
      </c>
      <c r="C726" t="s">
        <v>2174</v>
      </c>
    </row>
    <row r="727" customHeight="1" spans="1:3">
      <c r="A727" t="s">
        <v>2175</v>
      </c>
      <c r="B727" t="s">
        <v>2176</v>
      </c>
      <c r="C727" t="s">
        <v>2177</v>
      </c>
    </row>
    <row r="728" customHeight="1" spans="1:3">
      <c r="A728" t="s">
        <v>2178</v>
      </c>
      <c r="B728" t="s">
        <v>2179</v>
      </c>
      <c r="C728" t="s">
        <v>2180</v>
      </c>
    </row>
    <row r="729" customHeight="1" spans="1:3">
      <c r="A729" t="s">
        <v>2181</v>
      </c>
      <c r="B729" t="s">
        <v>2182</v>
      </c>
      <c r="C729" t="s">
        <v>2183</v>
      </c>
    </row>
    <row r="730" customHeight="1" spans="1:3">
      <c r="A730" t="s">
        <v>2184</v>
      </c>
      <c r="B730" t="s">
        <v>2185</v>
      </c>
      <c r="C730" t="s">
        <v>2186</v>
      </c>
    </row>
    <row r="731" customHeight="1" spans="1:3">
      <c r="A731" t="s">
        <v>2187</v>
      </c>
      <c r="B731" t="s">
        <v>2188</v>
      </c>
      <c r="C731" t="s">
        <v>2189</v>
      </c>
    </row>
    <row r="732" customHeight="1" spans="1:3">
      <c r="A732" t="s">
        <v>2190</v>
      </c>
      <c r="B732" t="s">
        <v>2191</v>
      </c>
      <c r="C732" t="s">
        <v>2192</v>
      </c>
    </row>
    <row r="733" customHeight="1" spans="1:3">
      <c r="A733" t="s">
        <v>2193</v>
      </c>
      <c r="B733" t="s">
        <v>2194</v>
      </c>
      <c r="C733" t="s">
        <v>2195</v>
      </c>
    </row>
    <row r="734" customHeight="1" spans="1:3">
      <c r="A734" t="s">
        <v>2196</v>
      </c>
      <c r="B734" t="s">
        <v>2197</v>
      </c>
      <c r="C734" t="s">
        <v>2198</v>
      </c>
    </row>
    <row r="735" customHeight="1" spans="1:3">
      <c r="A735" t="s">
        <v>2199</v>
      </c>
      <c r="B735" t="s">
        <v>2200</v>
      </c>
      <c r="C735" t="s">
        <v>2201</v>
      </c>
    </row>
    <row r="736" customHeight="1" spans="1:3">
      <c r="A736" t="s">
        <v>2202</v>
      </c>
      <c r="B736" t="s">
        <v>2203</v>
      </c>
      <c r="C736" t="s">
        <v>2204</v>
      </c>
    </row>
    <row r="737" customHeight="1" spans="1:3">
      <c r="A737" t="s">
        <v>2205</v>
      </c>
      <c r="B737" t="s">
        <v>2206</v>
      </c>
      <c r="C737" t="s">
        <v>2207</v>
      </c>
    </row>
    <row r="738" customHeight="1" spans="1:3">
      <c r="A738" t="s">
        <v>2208</v>
      </c>
      <c r="B738" t="s">
        <v>2209</v>
      </c>
      <c r="C738" t="s">
        <v>2210</v>
      </c>
    </row>
    <row r="739" customHeight="1" spans="1:3">
      <c r="A739" t="s">
        <v>2211</v>
      </c>
      <c r="B739" t="s">
        <v>2212</v>
      </c>
      <c r="C739" t="s">
        <v>2213</v>
      </c>
    </row>
    <row r="740" customHeight="1" spans="1:3">
      <c r="A740" t="s">
        <v>2214</v>
      </c>
      <c r="B740" t="s">
        <v>2215</v>
      </c>
      <c r="C740" t="s">
        <v>2216</v>
      </c>
    </row>
    <row r="741" customHeight="1" spans="1:3">
      <c r="A741" t="s">
        <v>2217</v>
      </c>
      <c r="B741" t="s">
        <v>2218</v>
      </c>
      <c r="C741" t="s">
        <v>2219</v>
      </c>
    </row>
    <row r="742" customHeight="1" spans="1:3">
      <c r="A742" t="s">
        <v>2220</v>
      </c>
      <c r="B742" t="s">
        <v>2221</v>
      </c>
      <c r="C742" t="s">
        <v>2222</v>
      </c>
    </row>
    <row r="743" customHeight="1" spans="1:3">
      <c r="A743" t="s">
        <v>2223</v>
      </c>
      <c r="B743" t="s">
        <v>2224</v>
      </c>
      <c r="C743" t="s">
        <v>2225</v>
      </c>
    </row>
    <row r="744" customHeight="1" spans="1:3">
      <c r="A744" t="s">
        <v>2226</v>
      </c>
      <c r="B744" t="s">
        <v>2227</v>
      </c>
      <c r="C744" t="s">
        <v>2228</v>
      </c>
    </row>
    <row r="745" customHeight="1" spans="1:3">
      <c r="A745" t="s">
        <v>2229</v>
      </c>
      <c r="B745" t="s">
        <v>2230</v>
      </c>
      <c r="C745" t="s">
        <v>2231</v>
      </c>
    </row>
    <row r="746" customHeight="1" spans="1:3">
      <c r="A746" t="s">
        <v>2232</v>
      </c>
      <c r="B746" t="s">
        <v>2233</v>
      </c>
      <c r="C746" t="s">
        <v>2234</v>
      </c>
    </row>
    <row r="747" customHeight="1" spans="1:3">
      <c r="A747" t="s">
        <v>2235</v>
      </c>
      <c r="B747" t="s">
        <v>2236</v>
      </c>
      <c r="C747" t="s">
        <v>2237</v>
      </c>
    </row>
    <row r="748" customHeight="1" spans="1:3">
      <c r="A748" t="s">
        <v>2238</v>
      </c>
      <c r="B748" t="s">
        <v>2239</v>
      </c>
      <c r="C748" t="s">
        <v>2240</v>
      </c>
    </row>
    <row r="749" customHeight="1" spans="1:3">
      <c r="A749" t="s">
        <v>2241</v>
      </c>
      <c r="B749" t="s">
        <v>2242</v>
      </c>
      <c r="C749" t="s">
        <v>2243</v>
      </c>
    </row>
    <row r="750" customHeight="1" spans="1:3">
      <c r="A750" t="s">
        <v>2244</v>
      </c>
      <c r="B750" t="s">
        <v>2245</v>
      </c>
      <c r="C750" t="s">
        <v>1974</v>
      </c>
    </row>
    <row r="751" customHeight="1" spans="1:3">
      <c r="A751" t="s">
        <v>2246</v>
      </c>
      <c r="B751" t="s">
        <v>2247</v>
      </c>
      <c r="C751" t="s">
        <v>2248</v>
      </c>
    </row>
    <row r="752" customHeight="1" spans="1:3">
      <c r="A752" t="s">
        <v>2249</v>
      </c>
      <c r="B752" t="s">
        <v>2250</v>
      </c>
      <c r="C752" t="s">
        <v>2251</v>
      </c>
    </row>
    <row r="753" customHeight="1" spans="1:3">
      <c r="A753" t="s">
        <v>2252</v>
      </c>
      <c r="B753" t="s">
        <v>2253</v>
      </c>
      <c r="C753" t="s">
        <v>2254</v>
      </c>
    </row>
    <row r="754" customHeight="1" spans="1:3">
      <c r="A754" t="s">
        <v>2255</v>
      </c>
      <c r="B754" t="s">
        <v>2256</v>
      </c>
      <c r="C754" t="s">
        <v>2257</v>
      </c>
    </row>
    <row r="755" customHeight="1" spans="1:3">
      <c r="A755" t="s">
        <v>2258</v>
      </c>
      <c r="B755" t="s">
        <v>2259</v>
      </c>
      <c r="C755" t="s">
        <v>2260</v>
      </c>
    </row>
    <row r="756" customHeight="1" spans="1:3">
      <c r="A756" t="s">
        <v>2261</v>
      </c>
      <c r="B756" t="s">
        <v>2262</v>
      </c>
      <c r="C756" t="s">
        <v>2263</v>
      </c>
    </row>
    <row r="757" customHeight="1" spans="1:3">
      <c r="A757" t="s">
        <v>2264</v>
      </c>
      <c r="B757" t="s">
        <v>2265</v>
      </c>
      <c r="C757" t="s">
        <v>2266</v>
      </c>
    </row>
    <row r="758" customHeight="1" spans="1:3">
      <c r="A758" t="s">
        <v>2267</v>
      </c>
      <c r="B758" t="s">
        <v>2268</v>
      </c>
      <c r="C758" t="s">
        <v>2269</v>
      </c>
    </row>
    <row r="759" customHeight="1" spans="1:3">
      <c r="A759" t="s">
        <v>2270</v>
      </c>
      <c r="B759" t="s">
        <v>2271</v>
      </c>
      <c r="C759" t="s">
        <v>2272</v>
      </c>
    </row>
    <row r="760" customHeight="1" spans="1:3">
      <c r="A760" t="s">
        <v>2273</v>
      </c>
      <c r="B760" t="s">
        <v>2274</v>
      </c>
      <c r="C760" t="s">
        <v>2275</v>
      </c>
    </row>
    <row r="761" customHeight="1" spans="1:3">
      <c r="A761" t="s">
        <v>2276</v>
      </c>
      <c r="B761" t="s">
        <v>2277</v>
      </c>
      <c r="C761" t="s">
        <v>2278</v>
      </c>
    </row>
    <row r="762" customHeight="1" spans="1:3">
      <c r="A762" t="s">
        <v>2279</v>
      </c>
      <c r="B762" t="s">
        <v>2280</v>
      </c>
      <c r="C762" t="s">
        <v>2281</v>
      </c>
    </row>
    <row r="763" customHeight="1" spans="1:3">
      <c r="A763" t="s">
        <v>2282</v>
      </c>
      <c r="B763" t="s">
        <v>2283</v>
      </c>
      <c r="C763" t="s">
        <v>2284</v>
      </c>
    </row>
    <row r="764" customHeight="1" spans="1:3">
      <c r="A764" t="s">
        <v>2285</v>
      </c>
      <c r="B764" t="s">
        <v>2286</v>
      </c>
      <c r="C764" t="s">
        <v>2287</v>
      </c>
    </row>
    <row r="765" customHeight="1" spans="1:3">
      <c r="A765" t="s">
        <v>2288</v>
      </c>
      <c r="B765" t="s">
        <v>2289</v>
      </c>
      <c r="C765" t="s">
        <v>2290</v>
      </c>
    </row>
    <row r="766" customHeight="1" spans="1:3">
      <c r="A766" t="s">
        <v>2291</v>
      </c>
      <c r="B766" t="s">
        <v>2289</v>
      </c>
      <c r="C766" t="s">
        <v>2292</v>
      </c>
    </row>
    <row r="767" customHeight="1" spans="1:3">
      <c r="A767" t="s">
        <v>2293</v>
      </c>
      <c r="B767" t="s">
        <v>2294</v>
      </c>
      <c r="C767" t="s">
        <v>2295</v>
      </c>
    </row>
    <row r="768" customHeight="1" spans="1:3">
      <c r="A768" t="s">
        <v>2296</v>
      </c>
      <c r="B768" t="s">
        <v>2297</v>
      </c>
      <c r="C768" t="s">
        <v>2298</v>
      </c>
    </row>
    <row r="769" customHeight="1" spans="1:3">
      <c r="A769" t="s">
        <v>2299</v>
      </c>
      <c r="B769" t="s">
        <v>2300</v>
      </c>
      <c r="C769" t="s">
        <v>2301</v>
      </c>
    </row>
    <row r="770" customHeight="1" spans="1:3">
      <c r="A770" t="s">
        <v>2302</v>
      </c>
      <c r="B770" t="s">
        <v>2303</v>
      </c>
      <c r="C770" t="s">
        <v>2304</v>
      </c>
    </row>
    <row r="771" customHeight="1" spans="1:3">
      <c r="A771" t="s">
        <v>2305</v>
      </c>
      <c r="B771" t="s">
        <v>2306</v>
      </c>
      <c r="C771" t="s">
        <v>2307</v>
      </c>
    </row>
    <row r="772" customHeight="1" spans="1:3">
      <c r="A772" t="s">
        <v>2308</v>
      </c>
      <c r="B772" t="s">
        <v>2309</v>
      </c>
      <c r="C772" t="s">
        <v>2310</v>
      </c>
    </row>
    <row r="773" customHeight="1" spans="1:3">
      <c r="A773" t="s">
        <v>2311</v>
      </c>
      <c r="B773" t="s">
        <v>2312</v>
      </c>
      <c r="C773" t="s">
        <v>2313</v>
      </c>
    </row>
    <row r="774" customHeight="1" spans="1:3">
      <c r="A774" t="s">
        <v>2314</v>
      </c>
      <c r="B774" t="s">
        <v>2315</v>
      </c>
      <c r="C774" t="s">
        <v>2316</v>
      </c>
    </row>
    <row r="775" customHeight="1" spans="1:3">
      <c r="A775" t="s">
        <v>2317</v>
      </c>
      <c r="B775" t="s">
        <v>2318</v>
      </c>
      <c r="C775" t="s">
        <v>2319</v>
      </c>
    </row>
    <row r="776" customHeight="1" spans="1:3">
      <c r="A776" t="s">
        <v>2320</v>
      </c>
      <c r="B776" t="s">
        <v>2321</v>
      </c>
      <c r="C776" t="s">
        <v>2322</v>
      </c>
    </row>
    <row r="777" customHeight="1" spans="1:3">
      <c r="A777" t="s">
        <v>2323</v>
      </c>
      <c r="B777" t="s">
        <v>2324</v>
      </c>
      <c r="C777" t="s">
        <v>2325</v>
      </c>
    </row>
    <row r="778" customHeight="1" spans="1:3">
      <c r="A778" t="s">
        <v>2326</v>
      </c>
      <c r="B778" t="s">
        <v>2327</v>
      </c>
      <c r="C778" t="s">
        <v>2328</v>
      </c>
    </row>
    <row r="779" customHeight="1" spans="1:3">
      <c r="A779" t="s">
        <v>2329</v>
      </c>
      <c r="B779" t="s">
        <v>2330</v>
      </c>
      <c r="C779" t="s">
        <v>2331</v>
      </c>
    </row>
    <row r="780" customHeight="1" spans="1:3">
      <c r="A780" t="s">
        <v>2332</v>
      </c>
      <c r="B780" t="s">
        <v>2333</v>
      </c>
      <c r="C780" t="s">
        <v>2334</v>
      </c>
    </row>
    <row r="781" customHeight="1" spans="1:3">
      <c r="A781" t="s">
        <v>2335</v>
      </c>
      <c r="B781" t="s">
        <v>2336</v>
      </c>
      <c r="C781" t="s">
        <v>2337</v>
      </c>
    </row>
    <row r="782" customHeight="1" spans="1:3">
      <c r="A782" t="s">
        <v>2338</v>
      </c>
      <c r="B782" t="s">
        <v>2339</v>
      </c>
      <c r="C782" t="s">
        <v>2340</v>
      </c>
    </row>
    <row r="783" customHeight="1" spans="1:3">
      <c r="A783" t="s">
        <v>2341</v>
      </c>
      <c r="B783" t="s">
        <v>2342</v>
      </c>
      <c r="C783" t="s">
        <v>2343</v>
      </c>
    </row>
    <row r="784" customHeight="1" spans="1:3">
      <c r="A784" t="s">
        <v>2344</v>
      </c>
      <c r="B784" t="s">
        <v>2345</v>
      </c>
      <c r="C784" t="s">
        <v>2346</v>
      </c>
    </row>
    <row r="785" customHeight="1" spans="1:3">
      <c r="A785" t="s">
        <v>2347</v>
      </c>
      <c r="B785" t="s">
        <v>2348</v>
      </c>
      <c r="C785" t="s">
        <v>2349</v>
      </c>
    </row>
    <row r="786" customHeight="1" spans="1:3">
      <c r="A786" t="s">
        <v>2350</v>
      </c>
      <c r="B786" t="s">
        <v>2351</v>
      </c>
      <c r="C786" t="s">
        <v>2352</v>
      </c>
    </row>
    <row r="787" customHeight="1" spans="1:3">
      <c r="A787" t="s">
        <v>2353</v>
      </c>
      <c r="B787" t="s">
        <v>2354</v>
      </c>
      <c r="C787" t="s">
        <v>2355</v>
      </c>
    </row>
    <row r="788" customHeight="1" spans="1:3">
      <c r="A788" t="s">
        <v>2356</v>
      </c>
      <c r="B788" t="s">
        <v>2357</v>
      </c>
      <c r="C788" t="s">
        <v>2358</v>
      </c>
    </row>
    <row r="789" customHeight="1" spans="1:3">
      <c r="A789" t="s">
        <v>2359</v>
      </c>
      <c r="B789" t="s">
        <v>2360</v>
      </c>
      <c r="C789" t="s">
        <v>2361</v>
      </c>
    </row>
    <row r="790" customHeight="1" spans="1:3">
      <c r="A790" t="s">
        <v>2362</v>
      </c>
      <c r="B790" t="s">
        <v>2363</v>
      </c>
      <c r="C790" t="s">
        <v>2364</v>
      </c>
    </row>
    <row r="791" customHeight="1" spans="1:3">
      <c r="A791" t="s">
        <v>2365</v>
      </c>
      <c r="B791" t="s">
        <v>2366</v>
      </c>
      <c r="C791" t="s">
        <v>2367</v>
      </c>
    </row>
    <row r="792" customHeight="1" spans="1:3">
      <c r="A792" t="s">
        <v>2368</v>
      </c>
      <c r="B792" t="s">
        <v>2369</v>
      </c>
      <c r="C792" t="s">
        <v>2370</v>
      </c>
    </row>
    <row r="793" customHeight="1" spans="1:3">
      <c r="A793" t="s">
        <v>2371</v>
      </c>
      <c r="B793" t="s">
        <v>2372</v>
      </c>
      <c r="C793" t="s">
        <v>2373</v>
      </c>
    </row>
    <row r="794" customHeight="1" spans="1:3">
      <c r="A794" t="s">
        <v>2374</v>
      </c>
      <c r="B794" t="s">
        <v>2375</v>
      </c>
      <c r="C794" t="s">
        <v>2376</v>
      </c>
    </row>
    <row r="795" customHeight="1" spans="1:3">
      <c r="A795" t="s">
        <v>2377</v>
      </c>
      <c r="B795" t="s">
        <v>2378</v>
      </c>
      <c r="C795" t="s">
        <v>2379</v>
      </c>
    </row>
    <row r="796" customHeight="1" spans="1:3">
      <c r="A796" t="s">
        <v>2380</v>
      </c>
      <c r="B796" t="s">
        <v>2381</v>
      </c>
      <c r="C796" t="s">
        <v>2382</v>
      </c>
    </row>
    <row r="797" customHeight="1" spans="1:3">
      <c r="A797" t="s">
        <v>2383</v>
      </c>
      <c r="B797" t="s">
        <v>2384</v>
      </c>
      <c r="C797" t="s">
        <v>2385</v>
      </c>
    </row>
    <row r="798" customHeight="1" spans="1:3">
      <c r="A798" t="s">
        <v>2386</v>
      </c>
      <c r="B798" t="s">
        <v>2387</v>
      </c>
      <c r="C798" t="s">
        <v>2388</v>
      </c>
    </row>
    <row r="799" customHeight="1" spans="1:3">
      <c r="A799" t="s">
        <v>2389</v>
      </c>
      <c r="B799" t="s">
        <v>2390</v>
      </c>
      <c r="C799" t="s">
        <v>2391</v>
      </c>
    </row>
    <row r="800" customHeight="1" spans="1:3">
      <c r="A800" t="s">
        <v>2392</v>
      </c>
      <c r="B800" t="s">
        <v>2393</v>
      </c>
      <c r="C800" t="s">
        <v>2394</v>
      </c>
    </row>
    <row r="801" customHeight="1" spans="1:3">
      <c r="A801" t="s">
        <v>2395</v>
      </c>
      <c r="B801" t="s">
        <v>2396</v>
      </c>
      <c r="C801" t="s">
        <v>2397</v>
      </c>
    </row>
    <row r="802" customHeight="1" spans="1:3">
      <c r="A802" t="s">
        <v>2398</v>
      </c>
      <c r="B802" t="s">
        <v>2399</v>
      </c>
      <c r="C802" t="s">
        <v>2400</v>
      </c>
    </row>
    <row r="803" customHeight="1" spans="1:3">
      <c r="A803" t="s">
        <v>2401</v>
      </c>
      <c r="B803" t="s">
        <v>2402</v>
      </c>
      <c r="C803" t="s">
        <v>2403</v>
      </c>
    </row>
    <row r="804" customHeight="1" spans="1:3">
      <c r="A804" t="s">
        <v>2404</v>
      </c>
      <c r="B804" t="s">
        <v>2405</v>
      </c>
      <c r="C804" t="s">
        <v>2406</v>
      </c>
    </row>
    <row r="805" customHeight="1" spans="1:3">
      <c r="A805" t="s">
        <v>2407</v>
      </c>
      <c r="B805" t="s">
        <v>2408</v>
      </c>
      <c r="C805" t="s">
        <v>2409</v>
      </c>
    </row>
    <row r="806" customHeight="1" spans="1:3">
      <c r="A806" t="s">
        <v>2410</v>
      </c>
      <c r="B806" t="s">
        <v>2411</v>
      </c>
      <c r="C806" t="s">
        <v>2412</v>
      </c>
    </row>
    <row r="807" customHeight="1" spans="1:3">
      <c r="A807" t="s">
        <v>2413</v>
      </c>
      <c r="B807" t="s">
        <v>2414</v>
      </c>
      <c r="C807" t="s">
        <v>2415</v>
      </c>
    </row>
    <row r="808" customHeight="1" spans="1:3">
      <c r="A808" t="s">
        <v>2416</v>
      </c>
      <c r="B808" t="s">
        <v>2417</v>
      </c>
      <c r="C808" t="s">
        <v>2418</v>
      </c>
    </row>
    <row r="809" customHeight="1" spans="1:3">
      <c r="A809" t="s">
        <v>2419</v>
      </c>
      <c r="B809" t="s">
        <v>2420</v>
      </c>
      <c r="C809" t="s">
        <v>2421</v>
      </c>
    </row>
    <row r="810" customHeight="1" spans="1:3">
      <c r="A810" t="s">
        <v>2422</v>
      </c>
      <c r="B810" t="s">
        <v>2423</v>
      </c>
      <c r="C810" t="s">
        <v>2424</v>
      </c>
    </row>
    <row r="811" customHeight="1" spans="1:3">
      <c r="A811" t="s">
        <v>2425</v>
      </c>
      <c r="B811" t="s">
        <v>2426</v>
      </c>
      <c r="C811" t="s">
        <v>2427</v>
      </c>
    </row>
    <row r="812" customHeight="1" spans="1:3">
      <c r="A812" t="s">
        <v>2428</v>
      </c>
      <c r="B812" t="s">
        <v>2429</v>
      </c>
      <c r="C812" t="s">
        <v>2430</v>
      </c>
    </row>
    <row r="813" customHeight="1" spans="1:3">
      <c r="A813" t="s">
        <v>2431</v>
      </c>
      <c r="B813" t="s">
        <v>2432</v>
      </c>
      <c r="C813" t="s">
        <v>2433</v>
      </c>
    </row>
    <row r="814" customHeight="1" spans="1:3">
      <c r="A814" t="s">
        <v>2434</v>
      </c>
      <c r="B814" t="s">
        <v>2435</v>
      </c>
      <c r="C814" t="s">
        <v>2436</v>
      </c>
    </row>
    <row r="815" customHeight="1" spans="1:3">
      <c r="A815" t="s">
        <v>2437</v>
      </c>
      <c r="B815" t="s">
        <v>2438</v>
      </c>
      <c r="C815" t="s">
        <v>2439</v>
      </c>
    </row>
    <row r="816" customHeight="1" spans="1:3">
      <c r="A816" t="s">
        <v>2440</v>
      </c>
      <c r="B816" t="s">
        <v>2441</v>
      </c>
      <c r="C816" t="s">
        <v>2442</v>
      </c>
    </row>
    <row r="817" customHeight="1" spans="1:3">
      <c r="A817" t="s">
        <v>2443</v>
      </c>
      <c r="B817" t="s">
        <v>2444</v>
      </c>
      <c r="C817" t="s">
        <v>2445</v>
      </c>
    </row>
    <row r="818" customHeight="1" spans="1:3">
      <c r="A818" t="s">
        <v>2446</v>
      </c>
      <c r="B818" t="s">
        <v>2447</v>
      </c>
      <c r="C818" t="s">
        <v>2448</v>
      </c>
    </row>
    <row r="819" customHeight="1" spans="1:3">
      <c r="A819" t="s">
        <v>2449</v>
      </c>
      <c r="B819" t="s">
        <v>2450</v>
      </c>
      <c r="C819" t="s">
        <v>2451</v>
      </c>
    </row>
    <row r="820" customHeight="1" spans="1:3">
      <c r="A820" t="s">
        <v>2452</v>
      </c>
      <c r="B820" t="s">
        <v>2453</v>
      </c>
      <c r="C820" t="s">
        <v>2454</v>
      </c>
    </row>
    <row r="821" customHeight="1" spans="1:3">
      <c r="A821" t="s">
        <v>2455</v>
      </c>
      <c r="B821" t="s">
        <v>2456</v>
      </c>
      <c r="C821" t="s">
        <v>2457</v>
      </c>
    </row>
    <row r="822" customHeight="1" spans="1:3">
      <c r="A822" t="s">
        <v>2458</v>
      </c>
      <c r="B822" t="s">
        <v>2459</v>
      </c>
      <c r="C822" t="s">
        <v>2460</v>
      </c>
    </row>
    <row r="823" customHeight="1" spans="1:3">
      <c r="A823" t="s">
        <v>2461</v>
      </c>
      <c r="B823" t="s">
        <v>2462</v>
      </c>
      <c r="C823" t="s">
        <v>2463</v>
      </c>
    </row>
    <row r="824" customHeight="1" spans="1:3">
      <c r="A824" t="s">
        <v>2464</v>
      </c>
      <c r="B824" t="s">
        <v>2465</v>
      </c>
      <c r="C824" t="s">
        <v>2466</v>
      </c>
    </row>
    <row r="825" customHeight="1" spans="1:3">
      <c r="A825" t="s">
        <v>2467</v>
      </c>
      <c r="B825" t="s">
        <v>2468</v>
      </c>
      <c r="C825" t="s">
        <v>2469</v>
      </c>
    </row>
    <row r="826" customHeight="1" spans="1:3">
      <c r="A826" t="s">
        <v>2470</v>
      </c>
      <c r="B826" t="s">
        <v>2471</v>
      </c>
      <c r="C826" t="s">
        <v>2472</v>
      </c>
    </row>
    <row r="827" customHeight="1" spans="1:3">
      <c r="A827" t="s">
        <v>2473</v>
      </c>
      <c r="B827" t="s">
        <v>2474</v>
      </c>
      <c r="C827" t="s">
        <v>2475</v>
      </c>
    </row>
    <row r="828" customHeight="1" spans="1:3">
      <c r="A828" t="s">
        <v>2476</v>
      </c>
      <c r="B828" t="s">
        <v>2477</v>
      </c>
      <c r="C828" t="s">
        <v>2478</v>
      </c>
    </row>
    <row r="829" customHeight="1" spans="1:3">
      <c r="A829" t="s">
        <v>2479</v>
      </c>
      <c r="B829" t="s">
        <v>2480</v>
      </c>
      <c r="C829" t="s">
        <v>2481</v>
      </c>
    </row>
    <row r="830" customHeight="1" spans="1:3">
      <c r="A830" t="s">
        <v>2482</v>
      </c>
      <c r="B830" t="s">
        <v>2483</v>
      </c>
      <c r="C830" t="s">
        <v>2484</v>
      </c>
    </row>
    <row r="831" customHeight="1" spans="1:3">
      <c r="A831" t="s">
        <v>2485</v>
      </c>
      <c r="B831" t="s">
        <v>2486</v>
      </c>
      <c r="C831" t="s">
        <v>2487</v>
      </c>
    </row>
    <row r="832" customHeight="1" spans="1:3">
      <c r="A832" t="s">
        <v>2488</v>
      </c>
      <c r="B832" t="s">
        <v>2489</v>
      </c>
      <c r="C832" t="s">
        <v>2490</v>
      </c>
    </row>
    <row r="833" customHeight="1" spans="1:3">
      <c r="A833" t="s">
        <v>2491</v>
      </c>
      <c r="B833" t="s">
        <v>2492</v>
      </c>
      <c r="C833" t="s">
        <v>2493</v>
      </c>
    </row>
    <row r="834" customHeight="1" spans="1:3">
      <c r="A834" t="s">
        <v>2494</v>
      </c>
      <c r="B834" t="s">
        <v>2495</v>
      </c>
      <c r="C834" t="s">
        <v>2496</v>
      </c>
    </row>
    <row r="835" customHeight="1" spans="1:3">
      <c r="A835" t="s">
        <v>2497</v>
      </c>
      <c r="B835" t="s">
        <v>2498</v>
      </c>
      <c r="C835" t="s">
        <v>2499</v>
      </c>
    </row>
    <row r="836" customHeight="1" spans="1:3">
      <c r="A836" t="s">
        <v>2500</v>
      </c>
      <c r="B836" t="s">
        <v>2501</v>
      </c>
      <c r="C836" t="s">
        <v>2502</v>
      </c>
    </row>
    <row r="837" customHeight="1" spans="1:3">
      <c r="A837" t="s">
        <v>2503</v>
      </c>
      <c r="B837" t="s">
        <v>2504</v>
      </c>
      <c r="C837" t="s">
        <v>2505</v>
      </c>
    </row>
    <row r="838" customHeight="1" spans="1:3">
      <c r="A838" t="s">
        <v>2506</v>
      </c>
      <c r="B838" t="s">
        <v>2507</v>
      </c>
      <c r="C838" t="s">
        <v>2508</v>
      </c>
    </row>
    <row r="839" customHeight="1" spans="1:3">
      <c r="A839" t="s">
        <v>2509</v>
      </c>
      <c r="B839" t="s">
        <v>2510</v>
      </c>
      <c r="C839" t="s">
        <v>2511</v>
      </c>
    </row>
    <row r="840" customHeight="1" spans="1:3">
      <c r="A840" t="s">
        <v>2512</v>
      </c>
      <c r="B840" t="s">
        <v>2513</v>
      </c>
      <c r="C840" t="s">
        <v>2514</v>
      </c>
    </row>
    <row r="841" customHeight="1" spans="1:3">
      <c r="A841" t="s">
        <v>2515</v>
      </c>
      <c r="B841" t="s">
        <v>2516</v>
      </c>
      <c r="C841" t="s">
        <v>2517</v>
      </c>
    </row>
    <row r="842" customHeight="1" spans="1:3">
      <c r="A842" t="s">
        <v>2518</v>
      </c>
      <c r="B842" t="s">
        <v>2519</v>
      </c>
      <c r="C842" t="s">
        <v>2520</v>
      </c>
    </row>
    <row r="843" customHeight="1" spans="1:3">
      <c r="A843" t="s">
        <v>2521</v>
      </c>
      <c r="B843" t="s">
        <v>2522</v>
      </c>
      <c r="C843" t="s">
        <v>2523</v>
      </c>
    </row>
    <row r="844" customHeight="1" spans="1:3">
      <c r="A844" t="s">
        <v>2524</v>
      </c>
      <c r="B844" t="s">
        <v>2525</v>
      </c>
      <c r="C844" t="s">
        <v>2526</v>
      </c>
    </row>
    <row r="845" customHeight="1" spans="1:3">
      <c r="A845" t="s">
        <v>2527</v>
      </c>
      <c r="B845" t="s">
        <v>2528</v>
      </c>
      <c r="C845" t="s">
        <v>2529</v>
      </c>
    </row>
    <row r="846" customHeight="1" spans="1:3">
      <c r="A846" t="s">
        <v>2530</v>
      </c>
      <c r="B846" t="s">
        <v>2531</v>
      </c>
      <c r="C846" t="s">
        <v>2532</v>
      </c>
    </row>
    <row r="847" customHeight="1" spans="1:3">
      <c r="A847" t="s">
        <v>2533</v>
      </c>
      <c r="B847" t="s">
        <v>2534</v>
      </c>
      <c r="C847" t="s">
        <v>2535</v>
      </c>
    </row>
    <row r="848" customHeight="1" spans="1:3">
      <c r="A848" t="s">
        <v>2536</v>
      </c>
      <c r="B848" t="s">
        <v>2537</v>
      </c>
      <c r="C848" t="s">
        <v>2538</v>
      </c>
    </row>
    <row r="849" customHeight="1" spans="1:3">
      <c r="A849" t="s">
        <v>2539</v>
      </c>
      <c r="B849" t="s">
        <v>2540</v>
      </c>
      <c r="C849" t="s">
        <v>2541</v>
      </c>
    </row>
    <row r="850" customHeight="1" spans="1:3">
      <c r="A850" t="s">
        <v>2542</v>
      </c>
      <c r="B850" t="s">
        <v>2543</v>
      </c>
      <c r="C850" t="s">
        <v>2544</v>
      </c>
    </row>
    <row r="851" customHeight="1" spans="1:3">
      <c r="A851" t="s">
        <v>2545</v>
      </c>
      <c r="B851" t="s">
        <v>2546</v>
      </c>
      <c r="C851" t="s">
        <v>2547</v>
      </c>
    </row>
    <row r="852" customHeight="1" spans="1:3">
      <c r="A852" t="s">
        <v>2548</v>
      </c>
      <c r="B852" t="s">
        <v>2549</v>
      </c>
      <c r="C852" t="s">
        <v>2550</v>
      </c>
    </row>
    <row r="853" customHeight="1" spans="1:3">
      <c r="A853" t="s">
        <v>2551</v>
      </c>
      <c r="B853" t="s">
        <v>2552</v>
      </c>
      <c r="C853" t="s">
        <v>2553</v>
      </c>
    </row>
    <row r="854" customHeight="1" spans="1:3">
      <c r="A854" t="s">
        <v>2554</v>
      </c>
      <c r="B854" t="s">
        <v>2555</v>
      </c>
      <c r="C854" t="s">
        <v>2556</v>
      </c>
    </row>
    <row r="855" customHeight="1" spans="1:3">
      <c r="A855" t="s">
        <v>2557</v>
      </c>
      <c r="B855" t="s">
        <v>2558</v>
      </c>
      <c r="C855" t="s">
        <v>2559</v>
      </c>
    </row>
    <row r="856" customHeight="1" spans="1:3">
      <c r="A856" t="s">
        <v>2560</v>
      </c>
      <c r="B856" t="s">
        <v>2561</v>
      </c>
      <c r="C856" t="s">
        <v>2562</v>
      </c>
    </row>
    <row r="857" customHeight="1" spans="1:3">
      <c r="A857" t="s">
        <v>2563</v>
      </c>
      <c r="B857" t="s">
        <v>2564</v>
      </c>
      <c r="C857" t="s">
        <v>2565</v>
      </c>
    </row>
    <row r="858" customHeight="1" spans="1:3">
      <c r="A858" t="s">
        <v>2566</v>
      </c>
      <c r="B858" t="s">
        <v>2567</v>
      </c>
      <c r="C858" t="s">
        <v>2568</v>
      </c>
    </row>
    <row r="859" customHeight="1" spans="1:3">
      <c r="A859" t="s">
        <v>2569</v>
      </c>
      <c r="B859" t="s">
        <v>2570</v>
      </c>
      <c r="C859" t="s">
        <v>2571</v>
      </c>
    </row>
    <row r="860" customHeight="1" spans="1:3">
      <c r="A860" t="s">
        <v>2572</v>
      </c>
      <c r="B860" t="s">
        <v>2573</v>
      </c>
      <c r="C860" t="s">
        <v>2574</v>
      </c>
    </row>
    <row r="861" customHeight="1" spans="1:3">
      <c r="A861" t="s">
        <v>2575</v>
      </c>
      <c r="B861" t="s">
        <v>2576</v>
      </c>
      <c r="C861" t="s">
        <v>2577</v>
      </c>
    </row>
    <row r="862" customHeight="1" spans="1:3">
      <c r="A862" t="s">
        <v>2578</v>
      </c>
      <c r="B862" t="s">
        <v>2579</v>
      </c>
      <c r="C862" t="s">
        <v>2580</v>
      </c>
    </row>
    <row r="863" customHeight="1" spans="1:3">
      <c r="A863" t="s">
        <v>2581</v>
      </c>
      <c r="B863" t="s">
        <v>2582</v>
      </c>
      <c r="C863" t="s">
        <v>2583</v>
      </c>
    </row>
    <row r="864" customHeight="1" spans="1:3">
      <c r="A864" t="s">
        <v>2584</v>
      </c>
      <c r="B864" t="s">
        <v>2585</v>
      </c>
      <c r="C864" t="s">
        <v>2586</v>
      </c>
    </row>
    <row r="865" customHeight="1" spans="1:3">
      <c r="A865" t="s">
        <v>2587</v>
      </c>
      <c r="B865" t="s">
        <v>2588</v>
      </c>
      <c r="C865" t="s">
        <v>2589</v>
      </c>
    </row>
    <row r="866" customHeight="1" spans="1:3">
      <c r="A866" t="s">
        <v>2590</v>
      </c>
      <c r="B866" t="s">
        <v>2591</v>
      </c>
      <c r="C866" t="s">
        <v>2592</v>
      </c>
    </row>
    <row r="867" customHeight="1" spans="1:3">
      <c r="A867" t="s">
        <v>2593</v>
      </c>
      <c r="B867" t="s">
        <v>2594</v>
      </c>
      <c r="C867" t="s">
        <v>2595</v>
      </c>
    </row>
    <row r="868" customHeight="1" spans="1:3">
      <c r="A868" t="s">
        <v>2596</v>
      </c>
      <c r="B868" t="s">
        <v>2597</v>
      </c>
      <c r="C868" t="s">
        <v>2598</v>
      </c>
    </row>
    <row r="869" customHeight="1" spans="1:3">
      <c r="A869" t="s">
        <v>2599</v>
      </c>
      <c r="B869" t="s">
        <v>2600</v>
      </c>
      <c r="C869" t="s">
        <v>2601</v>
      </c>
    </row>
    <row r="870" customHeight="1" spans="1:3">
      <c r="A870" t="s">
        <v>2602</v>
      </c>
      <c r="B870" t="s">
        <v>2603</v>
      </c>
      <c r="C870" t="s">
        <v>2604</v>
      </c>
    </row>
    <row r="871" customHeight="1" spans="1:3">
      <c r="A871" t="s">
        <v>2605</v>
      </c>
      <c r="B871" t="s">
        <v>2606</v>
      </c>
      <c r="C871" t="s">
        <v>2607</v>
      </c>
    </row>
    <row r="872" customHeight="1" spans="1:3">
      <c r="A872" t="s">
        <v>2608</v>
      </c>
      <c r="B872" t="s">
        <v>2609</v>
      </c>
      <c r="C872" t="s">
        <v>2610</v>
      </c>
    </row>
    <row r="873" customHeight="1" spans="1:3">
      <c r="A873" t="s">
        <v>2611</v>
      </c>
      <c r="B873" t="s">
        <v>2612</v>
      </c>
      <c r="C873" t="s">
        <v>2613</v>
      </c>
    </row>
    <row r="874" customHeight="1" spans="1:3">
      <c r="A874" t="s">
        <v>2614</v>
      </c>
      <c r="B874" t="s">
        <v>2615</v>
      </c>
      <c r="C874" t="s">
        <v>2616</v>
      </c>
    </row>
    <row r="875" customHeight="1" spans="1:3">
      <c r="A875" t="s">
        <v>2617</v>
      </c>
      <c r="B875" t="s">
        <v>2618</v>
      </c>
      <c r="C875" t="s">
        <v>2619</v>
      </c>
    </row>
    <row r="876" customHeight="1" spans="1:3">
      <c r="A876" t="s">
        <v>2620</v>
      </c>
      <c r="B876" t="s">
        <v>2621</v>
      </c>
      <c r="C876" t="s">
        <v>2622</v>
      </c>
    </row>
    <row r="877" customHeight="1" spans="1:3">
      <c r="A877" t="s">
        <v>2623</v>
      </c>
      <c r="B877" t="s">
        <v>2624</v>
      </c>
      <c r="C877" t="s">
        <v>2625</v>
      </c>
    </row>
    <row r="878" customHeight="1" spans="1:3">
      <c r="A878" t="s">
        <v>2626</v>
      </c>
      <c r="B878" t="s">
        <v>2627</v>
      </c>
      <c r="C878" t="s">
        <v>2628</v>
      </c>
    </row>
    <row r="879" customHeight="1" spans="1:3">
      <c r="A879" t="s">
        <v>2629</v>
      </c>
      <c r="B879" t="s">
        <v>2630</v>
      </c>
      <c r="C879" t="s">
        <v>2631</v>
      </c>
    </row>
    <row r="880" customHeight="1" spans="1:3">
      <c r="A880" t="s">
        <v>2632</v>
      </c>
      <c r="B880" t="s">
        <v>2633</v>
      </c>
      <c r="C880" t="s">
        <v>2634</v>
      </c>
    </row>
    <row r="881" customHeight="1" spans="1:3">
      <c r="A881" t="s">
        <v>2635</v>
      </c>
      <c r="B881" t="s">
        <v>2636</v>
      </c>
      <c r="C881" t="s">
        <v>2637</v>
      </c>
    </row>
    <row r="882" customHeight="1" spans="1:3">
      <c r="A882" t="s">
        <v>2638</v>
      </c>
      <c r="B882" t="s">
        <v>2639</v>
      </c>
      <c r="C882" t="s">
        <v>2640</v>
      </c>
    </row>
    <row r="883" customHeight="1" spans="1:3">
      <c r="A883" t="s">
        <v>2641</v>
      </c>
      <c r="B883" t="s">
        <v>2642</v>
      </c>
      <c r="C883" t="s">
        <v>2643</v>
      </c>
    </row>
    <row r="884" customHeight="1" spans="1:3">
      <c r="A884" t="s">
        <v>2644</v>
      </c>
      <c r="B884" t="s">
        <v>2645</v>
      </c>
      <c r="C884" t="s">
        <v>2646</v>
      </c>
    </row>
    <row r="885" customHeight="1" spans="1:3">
      <c r="A885" t="s">
        <v>2647</v>
      </c>
      <c r="B885" t="s">
        <v>2648</v>
      </c>
      <c r="C885" t="s">
        <v>2649</v>
      </c>
    </row>
    <row r="886" customHeight="1" spans="1:3">
      <c r="A886" t="s">
        <v>2650</v>
      </c>
      <c r="B886" t="s">
        <v>2651</v>
      </c>
      <c r="C886" t="s">
        <v>2652</v>
      </c>
    </row>
    <row r="887" customHeight="1" spans="1:3">
      <c r="A887" t="s">
        <v>2653</v>
      </c>
      <c r="B887" t="s">
        <v>2654</v>
      </c>
      <c r="C887" t="s">
        <v>2655</v>
      </c>
    </row>
    <row r="888" customHeight="1" spans="1:3">
      <c r="A888" t="s">
        <v>2656</v>
      </c>
      <c r="B888" t="s">
        <v>2657</v>
      </c>
      <c r="C888" t="s">
        <v>2658</v>
      </c>
    </row>
    <row r="889" customHeight="1" spans="1:3">
      <c r="A889" t="s">
        <v>2659</v>
      </c>
      <c r="B889" t="s">
        <v>2660</v>
      </c>
      <c r="C889" t="s">
        <v>2661</v>
      </c>
    </row>
    <row r="890" customHeight="1" spans="1:3">
      <c r="A890" t="s">
        <v>2662</v>
      </c>
      <c r="B890" t="s">
        <v>2663</v>
      </c>
      <c r="C890" t="s">
        <v>2664</v>
      </c>
    </row>
    <row r="891" customHeight="1" spans="1:3">
      <c r="A891" t="s">
        <v>2665</v>
      </c>
      <c r="B891" t="s">
        <v>2666</v>
      </c>
      <c r="C891" t="s">
        <v>2667</v>
      </c>
    </row>
    <row r="892" customHeight="1" spans="1:3">
      <c r="A892" t="s">
        <v>2668</v>
      </c>
      <c r="B892" t="s">
        <v>2669</v>
      </c>
      <c r="C892" t="s">
        <v>2670</v>
      </c>
    </row>
    <row r="893" customHeight="1" spans="1:3">
      <c r="A893" t="s">
        <v>2671</v>
      </c>
      <c r="B893" t="s">
        <v>2672</v>
      </c>
      <c r="C893" t="s">
        <v>2673</v>
      </c>
    </row>
    <row r="894" customHeight="1" spans="1:3">
      <c r="A894" t="s">
        <v>2674</v>
      </c>
      <c r="B894" t="s">
        <v>2675</v>
      </c>
      <c r="C894" t="s">
        <v>2676</v>
      </c>
    </row>
    <row r="895" customHeight="1" spans="1:3">
      <c r="A895" t="s">
        <v>2677</v>
      </c>
      <c r="B895" t="s">
        <v>2678</v>
      </c>
      <c r="C895" t="s">
        <v>2679</v>
      </c>
    </row>
    <row r="896" customHeight="1" spans="1:3">
      <c r="A896" t="s">
        <v>2680</v>
      </c>
      <c r="B896" t="s">
        <v>2681</v>
      </c>
      <c r="C896" t="s">
        <v>2682</v>
      </c>
    </row>
    <row r="897" customHeight="1" spans="1:3">
      <c r="A897" t="s">
        <v>2683</v>
      </c>
      <c r="B897" t="s">
        <v>2684</v>
      </c>
      <c r="C897" t="s">
        <v>2685</v>
      </c>
    </row>
    <row r="898" customHeight="1" spans="1:3">
      <c r="A898" t="s">
        <v>2686</v>
      </c>
      <c r="B898" t="s">
        <v>2687</v>
      </c>
      <c r="C898" t="s">
        <v>2688</v>
      </c>
    </row>
    <row r="899" customHeight="1" spans="1:3">
      <c r="A899" t="s">
        <v>2689</v>
      </c>
      <c r="B899" t="s">
        <v>2690</v>
      </c>
      <c r="C899" t="s">
        <v>2691</v>
      </c>
    </row>
    <row r="900" customHeight="1" spans="1:3">
      <c r="A900" t="s">
        <v>2692</v>
      </c>
      <c r="B900" t="s">
        <v>2693</v>
      </c>
      <c r="C900" t="s">
        <v>2694</v>
      </c>
    </row>
    <row r="901" customHeight="1" spans="1:3">
      <c r="A901" t="s">
        <v>2695</v>
      </c>
      <c r="B901" t="s">
        <v>2696</v>
      </c>
      <c r="C901" t="s">
        <v>2697</v>
      </c>
    </row>
    <row r="902" customHeight="1" spans="1:3">
      <c r="A902" t="s">
        <v>2698</v>
      </c>
      <c r="B902" t="s">
        <v>2699</v>
      </c>
      <c r="C902" t="s">
        <v>2700</v>
      </c>
    </row>
    <row r="903" customHeight="1" spans="1:3">
      <c r="A903" t="s">
        <v>2701</v>
      </c>
      <c r="B903" t="s">
        <v>2702</v>
      </c>
      <c r="C903" t="s">
        <v>2703</v>
      </c>
    </row>
    <row r="904" customHeight="1" spans="1:3">
      <c r="A904" t="s">
        <v>2704</v>
      </c>
      <c r="B904" t="s">
        <v>2705</v>
      </c>
      <c r="C904" t="s">
        <v>2706</v>
      </c>
    </row>
    <row r="905" customHeight="1" spans="1:3">
      <c r="A905" t="s">
        <v>2707</v>
      </c>
      <c r="B905" t="s">
        <v>2708</v>
      </c>
      <c r="C905" t="s">
        <v>2709</v>
      </c>
    </row>
    <row r="906" customHeight="1" spans="1:3">
      <c r="A906" t="s">
        <v>2710</v>
      </c>
      <c r="B906" t="s">
        <v>2711</v>
      </c>
      <c r="C906" t="s">
        <v>2712</v>
      </c>
    </row>
    <row r="907" customHeight="1" spans="1:3">
      <c r="A907" t="s">
        <v>2713</v>
      </c>
      <c r="B907" t="s">
        <v>2714</v>
      </c>
      <c r="C907" t="s">
        <v>2715</v>
      </c>
    </row>
    <row r="908" customHeight="1" spans="1:3">
      <c r="A908" t="s">
        <v>2716</v>
      </c>
      <c r="B908" t="s">
        <v>2717</v>
      </c>
      <c r="C908" t="s">
        <v>2718</v>
      </c>
    </row>
    <row r="909" customHeight="1" spans="1:3">
      <c r="A909" t="s">
        <v>2719</v>
      </c>
      <c r="B909" t="s">
        <v>2720</v>
      </c>
      <c r="C909" t="s">
        <v>2721</v>
      </c>
    </row>
    <row r="910" customHeight="1" spans="1:3">
      <c r="A910" t="s">
        <v>2722</v>
      </c>
      <c r="B910" t="s">
        <v>2723</v>
      </c>
      <c r="C910" t="s">
        <v>2724</v>
      </c>
    </row>
    <row r="911" customHeight="1" spans="1:3">
      <c r="A911" t="s">
        <v>2725</v>
      </c>
      <c r="B911" t="s">
        <v>2726</v>
      </c>
      <c r="C911" t="s">
        <v>2727</v>
      </c>
    </row>
    <row r="912" customHeight="1" spans="1:3">
      <c r="A912" t="s">
        <v>2728</v>
      </c>
      <c r="B912" t="s">
        <v>2729</v>
      </c>
      <c r="C912" t="s">
        <v>2730</v>
      </c>
    </row>
    <row r="913" customHeight="1" spans="1:3">
      <c r="A913" t="s">
        <v>2731</v>
      </c>
      <c r="B913" t="s">
        <v>2732</v>
      </c>
      <c r="C913" t="s">
        <v>2733</v>
      </c>
    </row>
    <row r="914" customHeight="1" spans="1:3">
      <c r="A914" t="s">
        <v>2734</v>
      </c>
      <c r="B914" t="s">
        <v>2735</v>
      </c>
      <c r="C914" t="s">
        <v>2736</v>
      </c>
    </row>
    <row r="915" customHeight="1" spans="1:3">
      <c r="A915" t="s">
        <v>2737</v>
      </c>
      <c r="B915" t="s">
        <v>2738</v>
      </c>
      <c r="C915" t="s">
        <v>2739</v>
      </c>
    </row>
    <row r="916" customHeight="1" spans="1:3">
      <c r="A916" t="s">
        <v>2740</v>
      </c>
      <c r="B916" t="s">
        <v>2741</v>
      </c>
      <c r="C916" t="s">
        <v>2742</v>
      </c>
    </row>
    <row r="917" customHeight="1" spans="1:3">
      <c r="A917" t="s">
        <v>2743</v>
      </c>
      <c r="B917" t="s">
        <v>2744</v>
      </c>
      <c r="C917" t="s">
        <v>2745</v>
      </c>
    </row>
    <row r="918" customHeight="1" spans="1:3">
      <c r="A918" t="s">
        <v>2746</v>
      </c>
      <c r="B918" t="s">
        <v>2747</v>
      </c>
      <c r="C918" t="s">
        <v>2748</v>
      </c>
    </row>
    <row r="919" customHeight="1" spans="1:3">
      <c r="A919" t="s">
        <v>2749</v>
      </c>
      <c r="B919" t="s">
        <v>2750</v>
      </c>
      <c r="C919" t="s">
        <v>2751</v>
      </c>
    </row>
    <row r="920" customHeight="1" spans="1:3">
      <c r="A920" t="s">
        <v>2752</v>
      </c>
      <c r="B920" t="s">
        <v>2753</v>
      </c>
      <c r="C920" t="s">
        <v>2754</v>
      </c>
    </row>
    <row r="921" customHeight="1" spans="1:3">
      <c r="A921" t="s">
        <v>2755</v>
      </c>
      <c r="B921" t="s">
        <v>2756</v>
      </c>
      <c r="C921" t="s">
        <v>2757</v>
      </c>
    </row>
    <row r="922" customHeight="1" spans="1:3">
      <c r="A922" t="s">
        <v>2758</v>
      </c>
      <c r="B922" t="s">
        <v>2759</v>
      </c>
      <c r="C922" t="s">
        <v>2760</v>
      </c>
    </row>
    <row r="923" customHeight="1" spans="1:3">
      <c r="A923" t="s">
        <v>2761</v>
      </c>
      <c r="B923" t="s">
        <v>2762</v>
      </c>
      <c r="C923" t="s">
        <v>2763</v>
      </c>
    </row>
    <row r="924" customHeight="1" spans="1:3">
      <c r="A924" t="s">
        <v>2764</v>
      </c>
      <c r="B924" t="s">
        <v>2765</v>
      </c>
      <c r="C924" t="s">
        <v>2766</v>
      </c>
    </row>
    <row r="925" customHeight="1" spans="1:3">
      <c r="A925" t="s">
        <v>2767</v>
      </c>
      <c r="B925" t="s">
        <v>2768</v>
      </c>
      <c r="C925" t="s">
        <v>2769</v>
      </c>
    </row>
    <row r="926" customHeight="1" spans="1:3">
      <c r="A926" t="s">
        <v>2770</v>
      </c>
      <c r="B926" t="s">
        <v>2771</v>
      </c>
      <c r="C926" t="s">
        <v>2772</v>
      </c>
    </row>
    <row r="927" customHeight="1" spans="1:3">
      <c r="A927" t="s">
        <v>2773</v>
      </c>
      <c r="B927" t="s">
        <v>2774</v>
      </c>
      <c r="C927" t="s">
        <v>2775</v>
      </c>
    </row>
    <row r="928" customHeight="1" spans="1:3">
      <c r="A928" t="s">
        <v>2776</v>
      </c>
      <c r="B928" t="s">
        <v>2777</v>
      </c>
      <c r="C928" t="s">
        <v>2778</v>
      </c>
    </row>
    <row r="929" customHeight="1" spans="1:3">
      <c r="A929" t="s">
        <v>2779</v>
      </c>
      <c r="B929" t="s">
        <v>2780</v>
      </c>
      <c r="C929" t="s">
        <v>2781</v>
      </c>
    </row>
    <row r="930" customHeight="1" spans="1:3">
      <c r="A930" t="s">
        <v>2782</v>
      </c>
      <c r="B930" t="s">
        <v>2783</v>
      </c>
      <c r="C930" t="s">
        <v>2784</v>
      </c>
    </row>
    <row r="931" customHeight="1" spans="1:3">
      <c r="A931" t="s">
        <v>2785</v>
      </c>
      <c r="B931" t="s">
        <v>2786</v>
      </c>
      <c r="C931" t="s">
        <v>2787</v>
      </c>
    </row>
    <row r="932" customHeight="1" spans="1:3">
      <c r="A932" t="s">
        <v>2788</v>
      </c>
      <c r="B932" t="s">
        <v>2789</v>
      </c>
      <c r="C932" t="s">
        <v>2790</v>
      </c>
    </row>
    <row r="933" customHeight="1" spans="1:3">
      <c r="A933" t="s">
        <v>2791</v>
      </c>
      <c r="B933" t="s">
        <v>2792</v>
      </c>
      <c r="C933" t="s">
        <v>2793</v>
      </c>
    </row>
    <row r="934" customHeight="1" spans="1:3">
      <c r="A934" t="s">
        <v>2794</v>
      </c>
      <c r="B934" t="s">
        <v>2795</v>
      </c>
      <c r="C934" t="s">
        <v>2796</v>
      </c>
    </row>
    <row r="935" customHeight="1" spans="1:3">
      <c r="A935" t="s">
        <v>2797</v>
      </c>
      <c r="B935" t="s">
        <v>2798</v>
      </c>
      <c r="C935" t="s">
        <v>2799</v>
      </c>
    </row>
    <row r="936" customHeight="1" spans="1:3">
      <c r="A936" t="s">
        <v>2800</v>
      </c>
      <c r="B936" t="s">
        <v>2801</v>
      </c>
      <c r="C936" t="s">
        <v>2802</v>
      </c>
    </row>
    <row r="937" customHeight="1" spans="1:3">
      <c r="A937" t="s">
        <v>2803</v>
      </c>
      <c r="B937" t="s">
        <v>2804</v>
      </c>
      <c r="C937" t="s">
        <v>2805</v>
      </c>
    </row>
    <row r="938" customHeight="1" spans="1:3">
      <c r="A938" t="s">
        <v>2806</v>
      </c>
      <c r="B938" t="s">
        <v>2807</v>
      </c>
      <c r="C938" t="s">
        <v>2808</v>
      </c>
    </row>
    <row r="939" customHeight="1" spans="1:3">
      <c r="A939" t="s">
        <v>2809</v>
      </c>
      <c r="B939" t="s">
        <v>2810</v>
      </c>
      <c r="C939" t="s">
        <v>2811</v>
      </c>
    </row>
    <row r="940" customHeight="1" spans="1:3">
      <c r="A940" t="s">
        <v>2812</v>
      </c>
      <c r="B940" t="s">
        <v>2813</v>
      </c>
      <c r="C940" t="s">
        <v>2814</v>
      </c>
    </row>
    <row r="941" customHeight="1" spans="1:3">
      <c r="A941" t="s">
        <v>2815</v>
      </c>
      <c r="B941" t="s">
        <v>2816</v>
      </c>
      <c r="C941" t="s">
        <v>2817</v>
      </c>
    </row>
    <row r="942" customHeight="1" spans="1:3">
      <c r="A942" t="s">
        <v>2818</v>
      </c>
      <c r="B942" t="s">
        <v>2819</v>
      </c>
      <c r="C942" t="s">
        <v>2820</v>
      </c>
    </row>
    <row r="943" customHeight="1" spans="1:3">
      <c r="A943" t="s">
        <v>2821</v>
      </c>
      <c r="B943" t="s">
        <v>2822</v>
      </c>
      <c r="C943" t="s">
        <v>2823</v>
      </c>
    </row>
    <row r="944" customHeight="1" spans="1:3">
      <c r="A944" t="s">
        <v>2824</v>
      </c>
      <c r="B944" t="s">
        <v>2825</v>
      </c>
      <c r="C944" t="s">
        <v>2826</v>
      </c>
    </row>
    <row r="945" customHeight="1" spans="1:3">
      <c r="A945" t="s">
        <v>2827</v>
      </c>
      <c r="B945" t="s">
        <v>2828</v>
      </c>
      <c r="C945" t="s">
        <v>2829</v>
      </c>
    </row>
    <row r="946" customHeight="1" spans="1:3">
      <c r="A946" t="s">
        <v>2830</v>
      </c>
      <c r="B946" t="s">
        <v>2831</v>
      </c>
      <c r="C946" t="s">
        <v>2832</v>
      </c>
    </row>
    <row r="947" customHeight="1" spans="1:3">
      <c r="A947" t="s">
        <v>2833</v>
      </c>
      <c r="B947" t="s">
        <v>2834</v>
      </c>
      <c r="C947" t="s">
        <v>2835</v>
      </c>
    </row>
    <row r="948" customHeight="1" spans="1:3">
      <c r="A948" t="s">
        <v>2836</v>
      </c>
      <c r="B948" t="s">
        <v>2837</v>
      </c>
      <c r="C948" t="s">
        <v>2838</v>
      </c>
    </row>
    <row r="949" customHeight="1" spans="1:3">
      <c r="A949" t="s">
        <v>2839</v>
      </c>
      <c r="B949" t="s">
        <v>2840</v>
      </c>
      <c r="C949" t="s">
        <v>2841</v>
      </c>
    </row>
    <row r="950" customHeight="1" spans="1:3">
      <c r="A950" t="s">
        <v>2842</v>
      </c>
      <c r="B950" t="s">
        <v>2843</v>
      </c>
      <c r="C950" t="s">
        <v>2844</v>
      </c>
    </row>
    <row r="951" customHeight="1" spans="1:3">
      <c r="A951" t="s">
        <v>2845</v>
      </c>
      <c r="B951" t="s">
        <v>2846</v>
      </c>
      <c r="C951" t="s">
        <v>2847</v>
      </c>
    </row>
    <row r="952" customHeight="1" spans="1:3">
      <c r="A952" t="s">
        <v>2848</v>
      </c>
      <c r="B952" t="s">
        <v>2849</v>
      </c>
      <c r="C952" t="s">
        <v>2850</v>
      </c>
    </row>
    <row r="953" customHeight="1" spans="1:3">
      <c r="A953" t="s">
        <v>2851</v>
      </c>
      <c r="B953" t="s">
        <v>2852</v>
      </c>
      <c r="C953" t="s">
        <v>2853</v>
      </c>
    </row>
    <row r="954" customHeight="1" spans="1:3">
      <c r="A954" t="s">
        <v>2854</v>
      </c>
      <c r="B954" t="s">
        <v>2855</v>
      </c>
      <c r="C954" t="s">
        <v>2856</v>
      </c>
    </row>
    <row r="955" customHeight="1" spans="1:3">
      <c r="A955" t="s">
        <v>2857</v>
      </c>
      <c r="B955" t="s">
        <v>2858</v>
      </c>
      <c r="C955" t="s">
        <v>2859</v>
      </c>
    </row>
    <row r="956" customHeight="1" spans="1:3">
      <c r="A956" t="s">
        <v>2860</v>
      </c>
      <c r="B956" t="s">
        <v>2861</v>
      </c>
      <c r="C956" t="s">
        <v>2862</v>
      </c>
    </row>
    <row r="957" customHeight="1" spans="1:3">
      <c r="A957" t="s">
        <v>2863</v>
      </c>
      <c r="B957" t="s">
        <v>2864</v>
      </c>
      <c r="C957" t="s">
        <v>2865</v>
      </c>
    </row>
    <row r="958" customHeight="1" spans="1:3">
      <c r="A958" t="s">
        <v>2866</v>
      </c>
      <c r="B958" t="s">
        <v>2867</v>
      </c>
      <c r="C958" t="s">
        <v>2868</v>
      </c>
    </row>
    <row r="959" customHeight="1" spans="1:3">
      <c r="A959" t="s">
        <v>2869</v>
      </c>
      <c r="B959" t="s">
        <v>2870</v>
      </c>
      <c r="C959" t="s">
        <v>2871</v>
      </c>
    </row>
    <row r="960" customHeight="1" spans="1:3">
      <c r="A960" t="s">
        <v>2872</v>
      </c>
      <c r="B960" t="s">
        <v>2873</v>
      </c>
      <c r="C960" t="s">
        <v>2874</v>
      </c>
    </row>
    <row r="961" customHeight="1" spans="1:3">
      <c r="A961" t="s">
        <v>2875</v>
      </c>
      <c r="B961" t="s">
        <v>2876</v>
      </c>
      <c r="C961" t="s">
        <v>2877</v>
      </c>
    </row>
    <row r="962" customHeight="1" spans="1:3">
      <c r="A962" t="s">
        <v>2878</v>
      </c>
      <c r="B962" t="s">
        <v>2879</v>
      </c>
      <c r="C962" t="s">
        <v>2880</v>
      </c>
    </row>
    <row r="963" customHeight="1" spans="1:3">
      <c r="A963" t="s">
        <v>2881</v>
      </c>
      <c r="B963" t="s">
        <v>2882</v>
      </c>
      <c r="C963" t="s">
        <v>2883</v>
      </c>
    </row>
    <row r="964" customHeight="1" spans="1:3">
      <c r="A964" t="s">
        <v>2884</v>
      </c>
      <c r="B964" t="s">
        <v>2885</v>
      </c>
      <c r="C964" t="s">
        <v>2886</v>
      </c>
    </row>
    <row r="965" customHeight="1" spans="1:3">
      <c r="A965" t="s">
        <v>2887</v>
      </c>
      <c r="B965" t="s">
        <v>2888</v>
      </c>
      <c r="C965" t="s">
        <v>2676</v>
      </c>
    </row>
    <row r="966" customHeight="1" spans="1:3">
      <c r="A966" t="s">
        <v>2889</v>
      </c>
      <c r="B966" t="s">
        <v>2890</v>
      </c>
      <c r="C966" t="s">
        <v>2891</v>
      </c>
    </row>
    <row r="967" customHeight="1" spans="1:3">
      <c r="A967" t="s">
        <v>2892</v>
      </c>
      <c r="B967" t="s">
        <v>2893</v>
      </c>
      <c r="C967" t="s">
        <v>2894</v>
      </c>
    </row>
    <row r="968" customHeight="1" spans="1:3">
      <c r="A968" t="s">
        <v>2895</v>
      </c>
      <c r="B968" t="s">
        <v>2896</v>
      </c>
      <c r="C968" t="s">
        <v>2897</v>
      </c>
    </row>
    <row r="969" customHeight="1" spans="1:3">
      <c r="A969" t="s">
        <v>2898</v>
      </c>
      <c r="B969" t="s">
        <v>2899</v>
      </c>
      <c r="C969" t="s">
        <v>2900</v>
      </c>
    </row>
    <row r="970" customHeight="1" spans="1:3">
      <c r="A970" t="s">
        <v>2901</v>
      </c>
      <c r="B970" t="s">
        <v>2902</v>
      </c>
      <c r="C970" t="s">
        <v>2903</v>
      </c>
    </row>
    <row r="971" customHeight="1" spans="1:3">
      <c r="A971" t="s">
        <v>2904</v>
      </c>
      <c r="B971" t="s">
        <v>2905</v>
      </c>
      <c r="C971" t="s">
        <v>2906</v>
      </c>
    </row>
    <row r="972" customHeight="1" spans="1:3">
      <c r="A972" t="s">
        <v>2907</v>
      </c>
      <c r="B972" t="s">
        <v>2908</v>
      </c>
      <c r="C972" t="s">
        <v>2909</v>
      </c>
    </row>
    <row r="973" customHeight="1" spans="1:3">
      <c r="A973" t="s">
        <v>2910</v>
      </c>
      <c r="B973" t="s">
        <v>2911</v>
      </c>
      <c r="C973" t="s">
        <v>2912</v>
      </c>
    </row>
    <row r="974" customHeight="1" spans="1:3">
      <c r="A974" t="s">
        <v>2913</v>
      </c>
      <c r="B974" t="s">
        <v>2914</v>
      </c>
      <c r="C974" t="s">
        <v>2915</v>
      </c>
    </row>
    <row r="975" customHeight="1" spans="1:3">
      <c r="A975" t="s">
        <v>2916</v>
      </c>
      <c r="B975" t="s">
        <v>2917</v>
      </c>
      <c r="C975" t="s">
        <v>2918</v>
      </c>
    </row>
    <row r="976" customHeight="1" spans="1:3">
      <c r="A976" t="s">
        <v>2919</v>
      </c>
      <c r="B976" t="s">
        <v>2920</v>
      </c>
      <c r="C976" t="s">
        <v>2921</v>
      </c>
    </row>
    <row r="977" customHeight="1" spans="1:3">
      <c r="A977" t="s">
        <v>2922</v>
      </c>
      <c r="B977" t="s">
        <v>2923</v>
      </c>
      <c r="C977" t="s">
        <v>2924</v>
      </c>
    </row>
    <row r="978" customHeight="1" spans="1:3">
      <c r="A978" t="s">
        <v>2925</v>
      </c>
      <c r="B978" t="s">
        <v>2926</v>
      </c>
      <c r="C978" t="s">
        <v>2927</v>
      </c>
    </row>
    <row r="979" customHeight="1" spans="1:3">
      <c r="A979" t="s">
        <v>2928</v>
      </c>
      <c r="B979" t="s">
        <v>2929</v>
      </c>
      <c r="C979" t="s">
        <v>2930</v>
      </c>
    </row>
    <row r="980" customHeight="1" spans="1:3">
      <c r="A980" t="s">
        <v>2931</v>
      </c>
      <c r="B980" t="s">
        <v>2932</v>
      </c>
      <c r="C980" t="s">
        <v>2933</v>
      </c>
    </row>
    <row r="981" customHeight="1" spans="1:3">
      <c r="A981" t="s">
        <v>2934</v>
      </c>
      <c r="B981" t="s">
        <v>2935</v>
      </c>
      <c r="C981" t="s">
        <v>2936</v>
      </c>
    </row>
    <row r="982" customHeight="1" spans="1:3">
      <c r="A982" t="s">
        <v>2937</v>
      </c>
      <c r="B982" t="s">
        <v>2938</v>
      </c>
      <c r="C982" t="s">
        <v>2939</v>
      </c>
    </row>
    <row r="983" customHeight="1" spans="1:3">
      <c r="A983" t="s">
        <v>2940</v>
      </c>
      <c r="B983" t="s">
        <v>2941</v>
      </c>
      <c r="C983" t="s">
        <v>2942</v>
      </c>
    </row>
    <row r="984" customHeight="1" spans="1:3">
      <c r="A984" t="s">
        <v>2943</v>
      </c>
      <c r="B984" t="s">
        <v>2944</v>
      </c>
      <c r="C984" t="s">
        <v>2945</v>
      </c>
    </row>
    <row r="985" customHeight="1" spans="1:3">
      <c r="A985" t="s">
        <v>2946</v>
      </c>
      <c r="B985" t="s">
        <v>2947</v>
      </c>
      <c r="C985" t="s">
        <v>2948</v>
      </c>
    </row>
    <row r="986" customHeight="1" spans="1:3">
      <c r="A986" t="s">
        <v>2949</v>
      </c>
      <c r="B986" t="s">
        <v>2950</v>
      </c>
      <c r="C986" t="s">
        <v>2951</v>
      </c>
    </row>
    <row r="987" customHeight="1" spans="1:3">
      <c r="A987" t="s">
        <v>2952</v>
      </c>
      <c r="B987" t="s">
        <v>2953</v>
      </c>
      <c r="C987" t="s">
        <v>2954</v>
      </c>
    </row>
    <row r="988" customHeight="1" spans="1:3">
      <c r="A988" t="s">
        <v>2955</v>
      </c>
      <c r="B988" t="s">
        <v>2956</v>
      </c>
      <c r="C988" t="s">
        <v>2957</v>
      </c>
    </row>
    <row r="989" customHeight="1" spans="1:3">
      <c r="A989" t="s">
        <v>2958</v>
      </c>
      <c r="B989" t="s">
        <v>2959</v>
      </c>
      <c r="C989" t="s">
        <v>2960</v>
      </c>
    </row>
    <row r="990" customHeight="1" spans="1:3">
      <c r="A990" t="s">
        <v>2961</v>
      </c>
      <c r="B990" t="s">
        <v>2962</v>
      </c>
      <c r="C990" t="s">
        <v>2963</v>
      </c>
    </row>
    <row r="991" customHeight="1" spans="1:3">
      <c r="A991" t="s">
        <v>2964</v>
      </c>
      <c r="B991" t="s">
        <v>2965</v>
      </c>
      <c r="C991" t="s">
        <v>2966</v>
      </c>
    </row>
    <row r="992" customHeight="1" spans="1:3">
      <c r="A992" t="s">
        <v>2967</v>
      </c>
      <c r="B992" t="s">
        <v>2968</v>
      </c>
      <c r="C992" t="s">
        <v>2969</v>
      </c>
    </row>
    <row r="993" customHeight="1" spans="1:3">
      <c r="A993" t="s">
        <v>2970</v>
      </c>
      <c r="B993" t="s">
        <v>2971</v>
      </c>
      <c r="C993" t="s">
        <v>2972</v>
      </c>
    </row>
    <row r="994" customHeight="1" spans="1:3">
      <c r="A994" t="s">
        <v>2973</v>
      </c>
      <c r="B994" t="s">
        <v>2618</v>
      </c>
      <c r="C994" t="s">
        <v>2974</v>
      </c>
    </row>
    <row r="995" customHeight="1" spans="1:3">
      <c r="A995" t="s">
        <v>2975</v>
      </c>
      <c r="B995" t="s">
        <v>2976</v>
      </c>
      <c r="C995" t="s">
        <v>2977</v>
      </c>
    </row>
    <row r="996" customHeight="1" spans="1:3">
      <c r="A996" t="s">
        <v>2978</v>
      </c>
      <c r="B996" t="s">
        <v>2979</v>
      </c>
      <c r="C996" t="s">
        <v>2980</v>
      </c>
    </row>
    <row r="997" customHeight="1" spans="1:3">
      <c r="A997" t="s">
        <v>2981</v>
      </c>
      <c r="B997" t="s">
        <v>2982</v>
      </c>
      <c r="C997" t="s">
        <v>2983</v>
      </c>
    </row>
    <row r="998" customHeight="1" spans="1:3">
      <c r="A998" t="s">
        <v>2984</v>
      </c>
      <c r="B998" t="s">
        <v>2985</v>
      </c>
      <c r="C998" t="s">
        <v>2986</v>
      </c>
    </row>
    <row r="999" customHeight="1" spans="1:3">
      <c r="A999" t="s">
        <v>2987</v>
      </c>
      <c r="B999" t="s">
        <v>2988</v>
      </c>
      <c r="C999" t="s">
        <v>2989</v>
      </c>
    </row>
    <row r="1000" customHeight="1" spans="1:3">
      <c r="A1000" t="s">
        <v>2990</v>
      </c>
      <c r="B1000" t="s">
        <v>2991</v>
      </c>
      <c r="C1000" t="s">
        <v>2992</v>
      </c>
    </row>
    <row r="1001" customHeight="1" spans="1:3">
      <c r="A1001" t="s">
        <v>2993</v>
      </c>
      <c r="B1001" t="s">
        <v>2994</v>
      </c>
      <c r="C1001" t="s">
        <v>2995</v>
      </c>
    </row>
    <row r="1002" customHeight="1" spans="1:3">
      <c r="A1002" t="s">
        <v>2996</v>
      </c>
      <c r="B1002" t="s">
        <v>2997</v>
      </c>
      <c r="C1002" t="s">
        <v>2998</v>
      </c>
    </row>
    <row r="1003" customHeight="1" spans="1:3">
      <c r="A1003" t="s">
        <v>2999</v>
      </c>
      <c r="B1003" t="s">
        <v>3000</v>
      </c>
      <c r="C1003" t="s">
        <v>3001</v>
      </c>
    </row>
    <row r="1004" customHeight="1" spans="1:3">
      <c r="A1004" t="s">
        <v>3002</v>
      </c>
      <c r="B1004" t="s">
        <v>3003</v>
      </c>
      <c r="C1004" t="s">
        <v>3004</v>
      </c>
    </row>
    <row r="1005" customHeight="1" spans="1:3">
      <c r="A1005" t="s">
        <v>3005</v>
      </c>
      <c r="B1005" t="s">
        <v>3006</v>
      </c>
      <c r="C1005" t="s">
        <v>3007</v>
      </c>
    </row>
    <row r="1006" customHeight="1" spans="1:3">
      <c r="A1006" t="s">
        <v>3008</v>
      </c>
      <c r="B1006" t="s">
        <v>3009</v>
      </c>
      <c r="C1006" t="s">
        <v>3010</v>
      </c>
    </row>
    <row r="1007" customHeight="1" spans="1:3">
      <c r="A1007" t="s">
        <v>3011</v>
      </c>
      <c r="B1007" t="s">
        <v>3012</v>
      </c>
      <c r="C1007" t="s">
        <v>3013</v>
      </c>
    </row>
    <row r="1008" customHeight="1" spans="1:3">
      <c r="A1008" t="s">
        <v>3014</v>
      </c>
      <c r="B1008" t="s">
        <v>3015</v>
      </c>
      <c r="C1008" t="s">
        <v>3016</v>
      </c>
    </row>
    <row r="1009" customHeight="1" spans="1:3">
      <c r="A1009" t="s">
        <v>3017</v>
      </c>
      <c r="B1009" t="s">
        <v>3018</v>
      </c>
      <c r="C1009" t="s">
        <v>3019</v>
      </c>
    </row>
    <row r="1010" customHeight="1" spans="1:3">
      <c r="A1010" t="s">
        <v>3020</v>
      </c>
      <c r="B1010" t="s">
        <v>3021</v>
      </c>
      <c r="C1010" t="s">
        <v>3022</v>
      </c>
    </row>
    <row r="1011" customHeight="1" spans="1:3">
      <c r="A1011" t="s">
        <v>3023</v>
      </c>
      <c r="B1011" t="s">
        <v>3024</v>
      </c>
      <c r="C1011" t="s">
        <v>3025</v>
      </c>
    </row>
    <row r="1012" customHeight="1" spans="1:3">
      <c r="A1012" t="s">
        <v>3026</v>
      </c>
      <c r="B1012" t="s">
        <v>3027</v>
      </c>
      <c r="C1012" t="s">
        <v>3028</v>
      </c>
    </row>
    <row r="1013" customHeight="1" spans="1:3">
      <c r="A1013" t="s">
        <v>3029</v>
      </c>
      <c r="B1013" t="s">
        <v>3030</v>
      </c>
      <c r="C1013" t="s">
        <v>3031</v>
      </c>
    </row>
    <row r="1014" customHeight="1" spans="1:3">
      <c r="A1014" t="s">
        <v>3032</v>
      </c>
      <c r="B1014" t="s">
        <v>3033</v>
      </c>
      <c r="C1014" t="s">
        <v>3034</v>
      </c>
    </row>
    <row r="1015" customHeight="1" spans="1:3">
      <c r="A1015" t="s">
        <v>3035</v>
      </c>
      <c r="B1015" t="s">
        <v>3036</v>
      </c>
      <c r="C1015" t="s">
        <v>3037</v>
      </c>
    </row>
    <row r="1016" customHeight="1" spans="1:3">
      <c r="A1016" t="s">
        <v>3038</v>
      </c>
      <c r="B1016" t="s">
        <v>3039</v>
      </c>
      <c r="C1016" t="s">
        <v>3040</v>
      </c>
    </row>
    <row r="1017" customHeight="1" spans="1:3">
      <c r="A1017" t="s">
        <v>3041</v>
      </c>
      <c r="B1017" t="s">
        <v>3042</v>
      </c>
      <c r="C1017" t="s">
        <v>3043</v>
      </c>
    </row>
    <row r="1018" customHeight="1" spans="1:3">
      <c r="A1018" t="s">
        <v>3044</v>
      </c>
      <c r="B1018" t="s">
        <v>3045</v>
      </c>
      <c r="C1018" t="s">
        <v>3046</v>
      </c>
    </row>
    <row r="1019" customHeight="1" spans="1:3">
      <c r="A1019" t="s">
        <v>3047</v>
      </c>
      <c r="B1019" t="s">
        <v>3048</v>
      </c>
      <c r="C1019" t="s">
        <v>3049</v>
      </c>
    </row>
    <row r="1020" customHeight="1" spans="1:3">
      <c r="A1020" t="s">
        <v>3050</v>
      </c>
      <c r="B1020" t="s">
        <v>3051</v>
      </c>
      <c r="C1020" t="s">
        <v>3052</v>
      </c>
    </row>
    <row r="1021" customHeight="1" spans="1:3">
      <c r="A1021" t="s">
        <v>3053</v>
      </c>
      <c r="B1021" t="s">
        <v>3054</v>
      </c>
      <c r="C1021" t="s">
        <v>3055</v>
      </c>
    </row>
    <row r="1022" customHeight="1" spans="1:3">
      <c r="A1022" t="s">
        <v>3056</v>
      </c>
      <c r="B1022" t="s">
        <v>3057</v>
      </c>
      <c r="C1022" t="s">
        <v>3058</v>
      </c>
    </row>
    <row r="1023" customHeight="1" spans="1:3">
      <c r="A1023" t="s">
        <v>3059</v>
      </c>
      <c r="B1023" t="s">
        <v>3060</v>
      </c>
      <c r="C1023" t="s">
        <v>3061</v>
      </c>
    </row>
    <row r="1024" customHeight="1" spans="1:3">
      <c r="A1024" t="s">
        <v>3062</v>
      </c>
      <c r="B1024" t="s">
        <v>3063</v>
      </c>
      <c r="C1024" t="s">
        <v>3064</v>
      </c>
    </row>
    <row r="1025" customHeight="1" spans="1:3">
      <c r="A1025" t="s">
        <v>3065</v>
      </c>
      <c r="B1025" t="s">
        <v>3066</v>
      </c>
      <c r="C1025" t="s">
        <v>3067</v>
      </c>
    </row>
    <row r="1026" customHeight="1" spans="1:3">
      <c r="A1026" t="s">
        <v>3068</v>
      </c>
      <c r="B1026" t="s">
        <v>3069</v>
      </c>
      <c r="C1026" t="s">
        <v>3070</v>
      </c>
    </row>
    <row r="1027" customHeight="1" spans="1:3">
      <c r="A1027" t="s">
        <v>3071</v>
      </c>
      <c r="B1027" t="s">
        <v>3072</v>
      </c>
      <c r="C1027" t="s">
        <v>3073</v>
      </c>
    </row>
    <row r="1028" customHeight="1" spans="1:3">
      <c r="A1028" t="s">
        <v>3074</v>
      </c>
      <c r="B1028" t="s">
        <v>3075</v>
      </c>
      <c r="C1028" t="s">
        <v>3076</v>
      </c>
    </row>
    <row r="1029" customHeight="1" spans="1:3">
      <c r="A1029" t="s">
        <v>3077</v>
      </c>
      <c r="B1029" t="s">
        <v>3078</v>
      </c>
      <c r="C1029" t="s">
        <v>3079</v>
      </c>
    </row>
    <row r="1030" customHeight="1" spans="1:3">
      <c r="A1030" t="s">
        <v>3080</v>
      </c>
      <c r="B1030" t="s">
        <v>3081</v>
      </c>
      <c r="C1030" t="s">
        <v>3082</v>
      </c>
    </row>
    <row r="1031" customHeight="1" spans="1:3">
      <c r="A1031" t="s">
        <v>3083</v>
      </c>
      <c r="B1031" t="s">
        <v>3084</v>
      </c>
      <c r="C1031" t="s">
        <v>3085</v>
      </c>
    </row>
    <row r="1032" customHeight="1" spans="1:3">
      <c r="A1032" t="s">
        <v>3086</v>
      </c>
      <c r="B1032" t="s">
        <v>3087</v>
      </c>
      <c r="C1032" t="s">
        <v>3088</v>
      </c>
    </row>
    <row r="1033" customHeight="1" spans="1:3">
      <c r="A1033" t="s">
        <v>3089</v>
      </c>
      <c r="B1033" t="s">
        <v>3090</v>
      </c>
      <c r="C1033" t="s">
        <v>3091</v>
      </c>
    </row>
    <row r="1034" customHeight="1" spans="1:3">
      <c r="A1034" t="s">
        <v>3092</v>
      </c>
      <c r="B1034" t="s">
        <v>3093</v>
      </c>
      <c r="C1034" t="s">
        <v>3094</v>
      </c>
    </row>
    <row r="1035" customHeight="1" spans="1:3">
      <c r="A1035" t="s">
        <v>3095</v>
      </c>
      <c r="B1035" t="s">
        <v>3096</v>
      </c>
      <c r="C1035" t="s">
        <v>3097</v>
      </c>
    </row>
    <row r="1036" customHeight="1" spans="1:3">
      <c r="A1036" t="s">
        <v>3098</v>
      </c>
      <c r="B1036" t="s">
        <v>3099</v>
      </c>
      <c r="C1036" t="s">
        <v>3100</v>
      </c>
    </row>
    <row r="1037" customHeight="1" spans="1:3">
      <c r="A1037" t="s">
        <v>3101</v>
      </c>
      <c r="B1037" t="s">
        <v>3102</v>
      </c>
      <c r="C1037" t="s">
        <v>3103</v>
      </c>
    </row>
    <row r="1038" customHeight="1" spans="1:3">
      <c r="A1038" t="s">
        <v>3104</v>
      </c>
      <c r="B1038" t="s">
        <v>3105</v>
      </c>
      <c r="C1038" t="s">
        <v>3106</v>
      </c>
    </row>
    <row r="1039" customHeight="1" spans="1:3">
      <c r="A1039" t="s">
        <v>3107</v>
      </c>
      <c r="B1039" t="s">
        <v>3108</v>
      </c>
      <c r="C1039" t="s">
        <v>3109</v>
      </c>
    </row>
    <row r="1040" customHeight="1" spans="1:3">
      <c r="A1040" t="s">
        <v>3110</v>
      </c>
      <c r="B1040" t="s">
        <v>3111</v>
      </c>
      <c r="C1040" t="s">
        <v>3112</v>
      </c>
    </row>
    <row r="1041" customHeight="1" spans="1:3">
      <c r="A1041" t="s">
        <v>3113</v>
      </c>
      <c r="B1041" t="s">
        <v>3114</v>
      </c>
      <c r="C1041" t="s">
        <v>3115</v>
      </c>
    </row>
    <row r="1042" customHeight="1" spans="1:3">
      <c r="A1042" t="s">
        <v>3116</v>
      </c>
      <c r="B1042" t="s">
        <v>3117</v>
      </c>
      <c r="C1042" t="s">
        <v>3118</v>
      </c>
    </row>
    <row r="1043" customHeight="1" spans="1:3">
      <c r="A1043" t="s">
        <v>3119</v>
      </c>
      <c r="B1043" t="s">
        <v>3120</v>
      </c>
      <c r="C1043" t="s">
        <v>3121</v>
      </c>
    </row>
    <row r="1044" customHeight="1" spans="1:3">
      <c r="A1044" t="s">
        <v>3122</v>
      </c>
      <c r="B1044" t="s">
        <v>3123</v>
      </c>
      <c r="C1044" t="s">
        <v>3124</v>
      </c>
    </row>
    <row r="1045" customHeight="1" spans="1:3">
      <c r="A1045" t="s">
        <v>3125</v>
      </c>
      <c r="B1045" t="s">
        <v>3126</v>
      </c>
      <c r="C1045" t="s">
        <v>3127</v>
      </c>
    </row>
    <row r="1046" customHeight="1" spans="1:3">
      <c r="A1046" t="s">
        <v>3128</v>
      </c>
      <c r="B1046" t="s">
        <v>3129</v>
      </c>
      <c r="C1046" t="s">
        <v>3130</v>
      </c>
    </row>
    <row r="1047" customHeight="1" spans="1:3">
      <c r="A1047" t="s">
        <v>3131</v>
      </c>
      <c r="B1047" t="s">
        <v>3132</v>
      </c>
      <c r="C1047" t="s">
        <v>3133</v>
      </c>
    </row>
    <row r="1048" customHeight="1" spans="1:3">
      <c r="A1048" t="s">
        <v>3134</v>
      </c>
      <c r="B1048" t="s">
        <v>3135</v>
      </c>
      <c r="C1048" t="s">
        <v>3136</v>
      </c>
    </row>
    <row r="1049" customHeight="1" spans="1:3">
      <c r="A1049" t="s">
        <v>3137</v>
      </c>
      <c r="B1049" t="s">
        <v>3138</v>
      </c>
      <c r="C1049" t="s">
        <v>3139</v>
      </c>
    </row>
    <row r="1050" customHeight="1" spans="1:3">
      <c r="A1050" t="s">
        <v>3140</v>
      </c>
      <c r="B1050" t="s">
        <v>3141</v>
      </c>
      <c r="C1050" t="s">
        <v>3142</v>
      </c>
    </row>
    <row r="1051" customHeight="1" spans="1:3">
      <c r="A1051" t="s">
        <v>3143</v>
      </c>
      <c r="B1051" t="s">
        <v>2618</v>
      </c>
      <c r="C1051" t="s">
        <v>3144</v>
      </c>
    </row>
    <row r="1052" customHeight="1" spans="1:3">
      <c r="A1052" t="s">
        <v>3145</v>
      </c>
      <c r="B1052" t="s">
        <v>3146</v>
      </c>
      <c r="C1052" t="s">
        <v>3147</v>
      </c>
    </row>
    <row r="1053" customHeight="1" spans="1:3">
      <c r="A1053" t="s">
        <v>3148</v>
      </c>
      <c r="B1053" t="s">
        <v>3149</v>
      </c>
      <c r="C1053" t="s">
        <v>3150</v>
      </c>
    </row>
    <row r="1054" customHeight="1" spans="1:3">
      <c r="A1054" t="s">
        <v>3151</v>
      </c>
      <c r="B1054" t="s">
        <v>3152</v>
      </c>
      <c r="C1054" t="s">
        <v>3153</v>
      </c>
    </row>
    <row r="1055" customHeight="1" spans="1:3">
      <c r="A1055" t="s">
        <v>3154</v>
      </c>
      <c r="B1055" t="s">
        <v>3155</v>
      </c>
      <c r="C1055" t="s">
        <v>3156</v>
      </c>
    </row>
    <row r="1056" customHeight="1" spans="1:3">
      <c r="A1056" t="s">
        <v>3157</v>
      </c>
      <c r="B1056" t="s">
        <v>3158</v>
      </c>
      <c r="C1056" t="s">
        <v>3159</v>
      </c>
    </row>
    <row r="1057" customHeight="1" spans="1:3">
      <c r="A1057" t="s">
        <v>3160</v>
      </c>
      <c r="B1057" t="s">
        <v>3161</v>
      </c>
      <c r="C1057" t="s">
        <v>3162</v>
      </c>
    </row>
    <row r="1058" customHeight="1" spans="1:3">
      <c r="A1058" t="s">
        <v>3163</v>
      </c>
      <c r="B1058" t="s">
        <v>3164</v>
      </c>
      <c r="C1058" t="s">
        <v>3165</v>
      </c>
    </row>
    <row r="1059" customHeight="1" spans="1:3">
      <c r="A1059" t="s">
        <v>3166</v>
      </c>
      <c r="B1059" t="s">
        <v>3167</v>
      </c>
      <c r="C1059" t="s">
        <v>3168</v>
      </c>
    </row>
    <row r="1060" customHeight="1" spans="1:3">
      <c r="A1060" t="s">
        <v>3169</v>
      </c>
      <c r="B1060" t="s">
        <v>3170</v>
      </c>
      <c r="C1060" t="s">
        <v>3171</v>
      </c>
    </row>
    <row r="1061" customHeight="1" spans="1:3">
      <c r="A1061" t="s">
        <v>3172</v>
      </c>
      <c r="B1061" t="s">
        <v>3173</v>
      </c>
      <c r="C1061" t="s">
        <v>3174</v>
      </c>
    </row>
    <row r="1062" customHeight="1" spans="1:3">
      <c r="A1062" t="s">
        <v>3175</v>
      </c>
      <c r="B1062" t="s">
        <v>3176</v>
      </c>
      <c r="C1062" t="s">
        <v>3177</v>
      </c>
    </row>
    <row r="1063" customHeight="1" spans="1:3">
      <c r="A1063" t="s">
        <v>3178</v>
      </c>
      <c r="B1063" t="s">
        <v>3179</v>
      </c>
      <c r="C1063" t="s">
        <v>3180</v>
      </c>
    </row>
    <row r="1064" customHeight="1" spans="1:3">
      <c r="A1064" t="s">
        <v>3181</v>
      </c>
      <c r="B1064" t="s">
        <v>3182</v>
      </c>
      <c r="C1064" t="s">
        <v>3091</v>
      </c>
    </row>
    <row r="1065" customHeight="1" spans="1:3">
      <c r="A1065" t="s">
        <v>3183</v>
      </c>
      <c r="B1065" t="s">
        <v>3184</v>
      </c>
      <c r="C1065" t="s">
        <v>3185</v>
      </c>
    </row>
    <row r="1066" customHeight="1" spans="1:3">
      <c r="A1066" t="s">
        <v>3186</v>
      </c>
      <c r="B1066" t="s">
        <v>3187</v>
      </c>
      <c r="C1066" t="s">
        <v>3188</v>
      </c>
    </row>
    <row r="1067" customHeight="1" spans="1:3">
      <c r="A1067" t="s">
        <v>3189</v>
      </c>
      <c r="B1067" t="s">
        <v>3190</v>
      </c>
      <c r="C1067" t="s">
        <v>3191</v>
      </c>
    </row>
    <row r="1068" customHeight="1" spans="1:3">
      <c r="A1068" t="s">
        <v>3192</v>
      </c>
      <c r="B1068" t="s">
        <v>3193</v>
      </c>
      <c r="C1068" t="s">
        <v>3194</v>
      </c>
    </row>
    <row r="1069" customHeight="1" spans="1:3">
      <c r="A1069" t="s">
        <v>3195</v>
      </c>
      <c r="B1069" t="s">
        <v>3196</v>
      </c>
      <c r="C1069" t="s">
        <v>3197</v>
      </c>
    </row>
    <row r="1070" customHeight="1" spans="1:3">
      <c r="A1070" t="s">
        <v>3198</v>
      </c>
      <c r="B1070" t="s">
        <v>3199</v>
      </c>
      <c r="C1070" t="s">
        <v>3200</v>
      </c>
    </row>
    <row r="1071" customHeight="1" spans="1:3">
      <c r="A1071" t="s">
        <v>3201</v>
      </c>
      <c r="B1071" t="s">
        <v>3202</v>
      </c>
      <c r="C1071" t="s">
        <v>3203</v>
      </c>
    </row>
    <row r="1072" customHeight="1" spans="1:3">
      <c r="A1072" t="s">
        <v>3204</v>
      </c>
      <c r="B1072" t="s">
        <v>3205</v>
      </c>
      <c r="C1072" t="s">
        <v>3206</v>
      </c>
    </row>
    <row r="1073" customHeight="1" spans="1:3">
      <c r="A1073" t="s">
        <v>3207</v>
      </c>
      <c r="B1073" t="s">
        <v>3208</v>
      </c>
      <c r="C1073" t="s">
        <v>3209</v>
      </c>
    </row>
    <row r="1074" customHeight="1" spans="1:3">
      <c r="A1074" t="s">
        <v>3210</v>
      </c>
      <c r="B1074" t="s">
        <v>3211</v>
      </c>
      <c r="C1074" t="s">
        <v>3212</v>
      </c>
    </row>
    <row r="1075" customHeight="1" spans="1:3">
      <c r="A1075" t="s">
        <v>3213</v>
      </c>
      <c r="B1075" t="s">
        <v>3214</v>
      </c>
      <c r="C1075" t="s">
        <v>3215</v>
      </c>
    </row>
    <row r="1076" customHeight="1" spans="1:3">
      <c r="A1076" t="s">
        <v>3216</v>
      </c>
      <c r="B1076" t="s">
        <v>3217</v>
      </c>
      <c r="C1076" t="s">
        <v>3218</v>
      </c>
    </row>
    <row r="1077" customHeight="1" spans="1:3">
      <c r="A1077" t="s">
        <v>3219</v>
      </c>
      <c r="B1077" t="s">
        <v>3220</v>
      </c>
      <c r="C1077" t="s">
        <v>3221</v>
      </c>
    </row>
    <row r="1078" customHeight="1" spans="1:3">
      <c r="A1078" t="s">
        <v>3222</v>
      </c>
      <c r="B1078" t="s">
        <v>3223</v>
      </c>
      <c r="C1078" t="s">
        <v>3224</v>
      </c>
    </row>
    <row r="1079" customHeight="1" spans="1:3">
      <c r="A1079" t="s">
        <v>3225</v>
      </c>
      <c r="B1079" t="s">
        <v>3226</v>
      </c>
      <c r="C1079" t="s">
        <v>3227</v>
      </c>
    </row>
    <row r="1080" customHeight="1" spans="1:3">
      <c r="A1080" t="s">
        <v>3228</v>
      </c>
      <c r="B1080" t="s">
        <v>3229</v>
      </c>
      <c r="C1080" t="s">
        <v>3230</v>
      </c>
    </row>
    <row r="1081" customHeight="1" spans="1:3">
      <c r="A1081" t="s">
        <v>3231</v>
      </c>
      <c r="B1081" t="s">
        <v>3232</v>
      </c>
      <c r="C1081" t="s">
        <v>3233</v>
      </c>
    </row>
    <row r="1082" customHeight="1" spans="1:3">
      <c r="A1082" t="s">
        <v>3234</v>
      </c>
      <c r="B1082" t="s">
        <v>3235</v>
      </c>
      <c r="C1082" t="s">
        <v>3236</v>
      </c>
    </row>
    <row r="1083" customHeight="1" spans="1:3">
      <c r="A1083" t="s">
        <v>3237</v>
      </c>
      <c r="B1083" t="s">
        <v>3238</v>
      </c>
      <c r="C1083" t="s">
        <v>3239</v>
      </c>
    </row>
    <row r="1084" customHeight="1" spans="1:3">
      <c r="A1084" t="s">
        <v>3240</v>
      </c>
      <c r="B1084" t="s">
        <v>3241</v>
      </c>
      <c r="C1084" t="s">
        <v>3242</v>
      </c>
    </row>
    <row r="1085" customHeight="1" spans="1:3">
      <c r="A1085" t="s">
        <v>3243</v>
      </c>
      <c r="B1085" t="s">
        <v>3244</v>
      </c>
      <c r="C1085" t="s">
        <v>3245</v>
      </c>
    </row>
    <row r="1086" customHeight="1" spans="1:3">
      <c r="A1086" t="s">
        <v>3246</v>
      </c>
      <c r="B1086" t="s">
        <v>3247</v>
      </c>
      <c r="C1086" t="s">
        <v>3248</v>
      </c>
    </row>
    <row r="1087" customHeight="1" spans="1:3">
      <c r="A1087" t="s">
        <v>3249</v>
      </c>
      <c r="B1087" t="s">
        <v>3250</v>
      </c>
      <c r="C1087" t="s">
        <v>3251</v>
      </c>
    </row>
    <row r="1088" customHeight="1" spans="1:3">
      <c r="A1088" t="s">
        <v>3252</v>
      </c>
      <c r="B1088" t="s">
        <v>3253</v>
      </c>
      <c r="C1088" t="s">
        <v>3254</v>
      </c>
    </row>
    <row r="1089" customHeight="1" spans="1:3">
      <c r="A1089" t="s">
        <v>3255</v>
      </c>
      <c r="B1089" t="s">
        <v>3256</v>
      </c>
      <c r="C1089" t="s">
        <v>3257</v>
      </c>
    </row>
    <row r="1090" customHeight="1" spans="1:3">
      <c r="A1090" t="s">
        <v>3258</v>
      </c>
      <c r="B1090" t="s">
        <v>3259</v>
      </c>
      <c r="C1090" t="s">
        <v>3260</v>
      </c>
    </row>
    <row r="1091" customHeight="1" spans="1:3">
      <c r="A1091" t="s">
        <v>3261</v>
      </c>
      <c r="B1091" t="s">
        <v>3262</v>
      </c>
      <c r="C1091" t="s">
        <v>3263</v>
      </c>
    </row>
    <row r="1092" customHeight="1" spans="1:3">
      <c r="A1092" t="s">
        <v>3264</v>
      </c>
      <c r="B1092" t="s">
        <v>3265</v>
      </c>
      <c r="C1092" t="s">
        <v>3266</v>
      </c>
    </row>
    <row r="1093" customHeight="1" spans="1:3">
      <c r="A1093" t="s">
        <v>3267</v>
      </c>
      <c r="B1093" t="s">
        <v>3268</v>
      </c>
      <c r="C1093" t="s">
        <v>3269</v>
      </c>
    </row>
    <row r="1094" customHeight="1" spans="1:3">
      <c r="A1094" t="s">
        <v>3270</v>
      </c>
      <c r="B1094" t="s">
        <v>3271</v>
      </c>
      <c r="C1094" t="s">
        <v>3272</v>
      </c>
    </row>
    <row r="1095" customHeight="1" spans="1:3">
      <c r="A1095" t="s">
        <v>3273</v>
      </c>
      <c r="B1095" t="s">
        <v>3274</v>
      </c>
      <c r="C1095" t="s">
        <v>3275</v>
      </c>
    </row>
    <row r="1096" customHeight="1" spans="1:3">
      <c r="A1096" t="s">
        <v>3276</v>
      </c>
      <c r="B1096" t="s">
        <v>3277</v>
      </c>
      <c r="C1096" t="s">
        <v>3278</v>
      </c>
    </row>
    <row r="1097" customHeight="1" spans="1:3">
      <c r="A1097" t="s">
        <v>3279</v>
      </c>
      <c r="B1097" t="s">
        <v>3280</v>
      </c>
      <c r="C1097" t="s">
        <v>3281</v>
      </c>
    </row>
    <row r="1098" customHeight="1" spans="1:3">
      <c r="A1098" t="s">
        <v>3282</v>
      </c>
      <c r="B1098" t="s">
        <v>3283</v>
      </c>
      <c r="C1098" t="s">
        <v>3284</v>
      </c>
    </row>
    <row r="1099" customHeight="1" spans="1:3">
      <c r="A1099" t="s">
        <v>3285</v>
      </c>
      <c r="B1099" t="s">
        <v>3286</v>
      </c>
      <c r="C1099" t="s">
        <v>3287</v>
      </c>
    </row>
    <row r="1100" customHeight="1" spans="1:3">
      <c r="A1100" t="s">
        <v>3288</v>
      </c>
      <c r="B1100" t="s">
        <v>3289</v>
      </c>
      <c r="C1100" t="s">
        <v>3290</v>
      </c>
    </row>
    <row r="1101" customHeight="1" spans="1:3">
      <c r="A1101" t="s">
        <v>3291</v>
      </c>
      <c r="B1101" t="s">
        <v>3292</v>
      </c>
      <c r="C1101" t="s">
        <v>3293</v>
      </c>
    </row>
    <row r="1102" customHeight="1" spans="1:3">
      <c r="A1102" t="s">
        <v>3294</v>
      </c>
      <c r="B1102" t="s">
        <v>3295</v>
      </c>
      <c r="C1102" t="s">
        <v>3296</v>
      </c>
    </row>
    <row r="1103" customHeight="1" spans="1:3">
      <c r="A1103" t="s">
        <v>3297</v>
      </c>
      <c r="B1103" t="s">
        <v>3298</v>
      </c>
      <c r="C1103" t="s">
        <v>3299</v>
      </c>
    </row>
    <row r="1104" customHeight="1" spans="1:3">
      <c r="A1104" t="s">
        <v>3300</v>
      </c>
      <c r="B1104" t="s">
        <v>3301</v>
      </c>
      <c r="C1104" t="s">
        <v>3302</v>
      </c>
    </row>
    <row r="1105" customHeight="1" spans="1:3">
      <c r="A1105" t="s">
        <v>3303</v>
      </c>
      <c r="B1105" t="s">
        <v>3304</v>
      </c>
      <c r="C1105" t="s">
        <v>3305</v>
      </c>
    </row>
    <row r="1106" customHeight="1" spans="1:3">
      <c r="A1106" t="s">
        <v>3306</v>
      </c>
      <c r="B1106" t="s">
        <v>3009</v>
      </c>
      <c r="C1106" t="s">
        <v>3307</v>
      </c>
    </row>
    <row r="1107" customHeight="1" spans="1:3">
      <c r="A1107" t="s">
        <v>3308</v>
      </c>
      <c r="B1107" t="s">
        <v>3309</v>
      </c>
      <c r="C1107" t="s">
        <v>3310</v>
      </c>
    </row>
    <row r="1108" customHeight="1" spans="1:3">
      <c r="A1108" t="s">
        <v>3311</v>
      </c>
      <c r="B1108" t="s">
        <v>3312</v>
      </c>
      <c r="C1108" t="s">
        <v>3313</v>
      </c>
    </row>
    <row r="1109" customHeight="1" spans="1:3">
      <c r="A1109" t="s">
        <v>3314</v>
      </c>
      <c r="B1109" t="s">
        <v>3315</v>
      </c>
      <c r="C1109" t="s">
        <v>3316</v>
      </c>
    </row>
    <row r="1110" customHeight="1" spans="1:3">
      <c r="A1110" t="s">
        <v>3317</v>
      </c>
      <c r="B1110" t="s">
        <v>3318</v>
      </c>
      <c r="C1110" t="s">
        <v>3319</v>
      </c>
    </row>
    <row r="1111" customHeight="1" spans="1:3">
      <c r="A1111" t="s">
        <v>3320</v>
      </c>
      <c r="B1111" t="s">
        <v>3321</v>
      </c>
      <c r="C1111" t="s">
        <v>3322</v>
      </c>
    </row>
    <row r="1112" customHeight="1" spans="1:3">
      <c r="A1112" t="s">
        <v>3323</v>
      </c>
      <c r="B1112" t="s">
        <v>3324</v>
      </c>
      <c r="C1112" t="s">
        <v>3325</v>
      </c>
    </row>
    <row r="1113" customHeight="1" spans="1:3">
      <c r="A1113" t="s">
        <v>3326</v>
      </c>
      <c r="B1113" t="s">
        <v>3327</v>
      </c>
      <c r="C1113" t="s">
        <v>3328</v>
      </c>
    </row>
    <row r="1114" customHeight="1" spans="1:3">
      <c r="A1114" t="s">
        <v>3329</v>
      </c>
      <c r="B1114" t="s">
        <v>3330</v>
      </c>
      <c r="C1114" t="s">
        <v>3331</v>
      </c>
    </row>
    <row r="1115" customHeight="1" spans="1:3">
      <c r="A1115" t="s">
        <v>3332</v>
      </c>
      <c r="B1115" t="s">
        <v>3333</v>
      </c>
      <c r="C1115" t="s">
        <v>3334</v>
      </c>
    </row>
    <row r="1116" customHeight="1" spans="1:3">
      <c r="A1116" t="s">
        <v>3335</v>
      </c>
      <c r="B1116" t="s">
        <v>3336</v>
      </c>
      <c r="C1116" t="s">
        <v>3337</v>
      </c>
    </row>
    <row r="1117" customHeight="1" spans="1:3">
      <c r="A1117" t="s">
        <v>3338</v>
      </c>
      <c r="B1117" t="s">
        <v>3339</v>
      </c>
      <c r="C1117" t="s">
        <v>3340</v>
      </c>
    </row>
    <row r="1118" customHeight="1" spans="1:3">
      <c r="A1118" t="s">
        <v>3341</v>
      </c>
      <c r="B1118" t="s">
        <v>3342</v>
      </c>
      <c r="C1118" t="s">
        <v>3343</v>
      </c>
    </row>
    <row r="1119" customHeight="1" spans="1:3">
      <c r="A1119" t="s">
        <v>3344</v>
      </c>
      <c r="B1119" t="s">
        <v>3345</v>
      </c>
      <c r="C1119" t="s">
        <v>3346</v>
      </c>
    </row>
    <row r="1120" customHeight="1" spans="1:3">
      <c r="A1120" t="s">
        <v>3347</v>
      </c>
      <c r="B1120" t="s">
        <v>3348</v>
      </c>
      <c r="C1120" t="s">
        <v>3349</v>
      </c>
    </row>
    <row r="1121" customHeight="1" spans="1:3">
      <c r="A1121" t="s">
        <v>3350</v>
      </c>
      <c r="B1121" t="s">
        <v>3351</v>
      </c>
      <c r="C1121" t="s">
        <v>3352</v>
      </c>
    </row>
    <row r="1122" customHeight="1" spans="1:3">
      <c r="A1122" t="s">
        <v>3353</v>
      </c>
      <c r="B1122" t="s">
        <v>3354</v>
      </c>
      <c r="C1122" t="s">
        <v>3355</v>
      </c>
    </row>
    <row r="1123" customHeight="1" spans="1:3">
      <c r="A1123" t="s">
        <v>3356</v>
      </c>
      <c r="B1123" t="s">
        <v>3357</v>
      </c>
      <c r="C1123" t="s">
        <v>3358</v>
      </c>
    </row>
    <row r="1124" customHeight="1" spans="1:3">
      <c r="A1124" t="s">
        <v>3359</v>
      </c>
      <c r="B1124" t="s">
        <v>3360</v>
      </c>
      <c r="C1124" t="s">
        <v>3361</v>
      </c>
    </row>
    <row r="1125" customHeight="1" spans="1:3">
      <c r="A1125" t="s">
        <v>3362</v>
      </c>
      <c r="B1125" t="s">
        <v>3363</v>
      </c>
      <c r="C1125" t="s">
        <v>3364</v>
      </c>
    </row>
    <row r="1126" customHeight="1" spans="1:3">
      <c r="A1126" t="s">
        <v>3365</v>
      </c>
      <c r="B1126" t="s">
        <v>3366</v>
      </c>
      <c r="C1126" t="s">
        <v>3367</v>
      </c>
    </row>
    <row r="1127" customHeight="1" spans="1:3">
      <c r="A1127" t="s">
        <v>3368</v>
      </c>
      <c r="B1127" t="s">
        <v>3369</v>
      </c>
      <c r="C1127" t="s">
        <v>3370</v>
      </c>
    </row>
    <row r="1128" customHeight="1" spans="1:3">
      <c r="A1128" t="s">
        <v>3371</v>
      </c>
      <c r="B1128" t="s">
        <v>3372</v>
      </c>
      <c r="C1128" t="s">
        <v>3373</v>
      </c>
    </row>
    <row r="1129" customHeight="1" spans="1:3">
      <c r="A1129" t="s">
        <v>3374</v>
      </c>
      <c r="B1129" t="s">
        <v>3375</v>
      </c>
      <c r="C1129" t="s">
        <v>3376</v>
      </c>
    </row>
    <row r="1130" customHeight="1" spans="1:3">
      <c r="A1130" t="s">
        <v>3377</v>
      </c>
      <c r="B1130" t="s">
        <v>3378</v>
      </c>
      <c r="C1130" t="s">
        <v>3379</v>
      </c>
    </row>
    <row r="1131" customHeight="1" spans="1:3">
      <c r="A1131" t="s">
        <v>3380</v>
      </c>
      <c r="B1131" t="s">
        <v>3381</v>
      </c>
      <c r="C1131" t="s">
        <v>3382</v>
      </c>
    </row>
    <row r="1132" customHeight="1" spans="1:3">
      <c r="A1132" t="s">
        <v>3383</v>
      </c>
      <c r="B1132" t="s">
        <v>3384</v>
      </c>
      <c r="C1132" t="s">
        <v>3385</v>
      </c>
    </row>
    <row r="1133" customHeight="1" spans="1:3">
      <c r="A1133" t="s">
        <v>3386</v>
      </c>
      <c r="B1133" t="s">
        <v>3387</v>
      </c>
      <c r="C1133" t="s">
        <v>3388</v>
      </c>
    </row>
    <row r="1134" customHeight="1" spans="1:3">
      <c r="A1134" t="s">
        <v>3389</v>
      </c>
      <c r="B1134" t="s">
        <v>3390</v>
      </c>
      <c r="C1134" t="s">
        <v>3391</v>
      </c>
    </row>
    <row r="1135" customHeight="1" spans="1:3">
      <c r="A1135" t="s">
        <v>3392</v>
      </c>
      <c r="B1135" t="s">
        <v>3393</v>
      </c>
      <c r="C1135" t="s">
        <v>3394</v>
      </c>
    </row>
    <row r="1136" customHeight="1" spans="1:3">
      <c r="A1136" t="s">
        <v>3395</v>
      </c>
      <c r="B1136" t="s">
        <v>3396</v>
      </c>
      <c r="C1136" t="s">
        <v>3397</v>
      </c>
    </row>
    <row r="1137" customHeight="1" spans="1:3">
      <c r="A1137" t="s">
        <v>3398</v>
      </c>
      <c r="B1137" t="s">
        <v>3399</v>
      </c>
      <c r="C1137" t="s">
        <v>3400</v>
      </c>
    </row>
    <row r="1138" customHeight="1" spans="1:3">
      <c r="A1138" t="s">
        <v>3401</v>
      </c>
      <c r="B1138" t="s">
        <v>3402</v>
      </c>
      <c r="C1138" t="s">
        <v>3403</v>
      </c>
    </row>
    <row r="1139" customHeight="1" spans="1:3">
      <c r="A1139" t="s">
        <v>3404</v>
      </c>
      <c r="B1139" t="s">
        <v>3405</v>
      </c>
      <c r="C1139" t="s">
        <v>3406</v>
      </c>
    </row>
    <row r="1140" customHeight="1" spans="1:3">
      <c r="A1140" t="s">
        <v>3407</v>
      </c>
      <c r="B1140" t="s">
        <v>3408</v>
      </c>
      <c r="C1140" t="s">
        <v>3409</v>
      </c>
    </row>
    <row r="1141" customHeight="1" spans="1:3">
      <c r="A1141" t="s">
        <v>3410</v>
      </c>
      <c r="B1141" t="s">
        <v>3411</v>
      </c>
      <c r="C1141" t="s">
        <v>3412</v>
      </c>
    </row>
    <row r="1142" customHeight="1" spans="1:3">
      <c r="A1142" t="s">
        <v>3413</v>
      </c>
      <c r="B1142" t="s">
        <v>3414</v>
      </c>
      <c r="C1142" t="s">
        <v>3415</v>
      </c>
    </row>
    <row r="1143" customHeight="1" spans="1:3">
      <c r="A1143" t="s">
        <v>3416</v>
      </c>
      <c r="B1143" t="s">
        <v>3417</v>
      </c>
      <c r="C1143" t="s">
        <v>3418</v>
      </c>
    </row>
    <row r="1144" customHeight="1" spans="1:3">
      <c r="A1144" t="s">
        <v>3419</v>
      </c>
      <c r="B1144" t="s">
        <v>3420</v>
      </c>
      <c r="C1144" t="s">
        <v>3421</v>
      </c>
    </row>
    <row r="1145" customHeight="1" spans="1:3">
      <c r="A1145" t="s">
        <v>3422</v>
      </c>
      <c r="B1145" t="s">
        <v>3423</v>
      </c>
      <c r="C1145" t="s">
        <v>3424</v>
      </c>
    </row>
    <row r="1146" customHeight="1" spans="1:3">
      <c r="A1146" t="s">
        <v>3425</v>
      </c>
      <c r="B1146" t="s">
        <v>3426</v>
      </c>
      <c r="C1146" t="s">
        <v>3427</v>
      </c>
    </row>
    <row r="1147" customHeight="1" spans="1:3">
      <c r="A1147" t="s">
        <v>3428</v>
      </c>
      <c r="B1147" t="s">
        <v>3429</v>
      </c>
      <c r="C1147" t="s">
        <v>3430</v>
      </c>
    </row>
    <row r="1148" customHeight="1" spans="1:3">
      <c r="A1148" t="s">
        <v>3431</v>
      </c>
      <c r="B1148" t="s">
        <v>3432</v>
      </c>
      <c r="C1148" t="s">
        <v>3433</v>
      </c>
    </row>
    <row r="1149" customHeight="1" spans="1:3">
      <c r="A1149" t="s">
        <v>3434</v>
      </c>
      <c r="B1149" t="s">
        <v>3435</v>
      </c>
      <c r="C1149" t="s">
        <v>3436</v>
      </c>
    </row>
    <row r="1150" customHeight="1" spans="1:3">
      <c r="A1150" t="s">
        <v>3437</v>
      </c>
      <c r="B1150" t="s">
        <v>3438</v>
      </c>
      <c r="C1150" t="s">
        <v>3439</v>
      </c>
    </row>
    <row r="1151" customHeight="1" spans="1:3">
      <c r="A1151" t="s">
        <v>3440</v>
      </c>
      <c r="B1151" t="s">
        <v>3441</v>
      </c>
      <c r="C1151" t="s">
        <v>3442</v>
      </c>
    </row>
    <row r="1152" customHeight="1" spans="1:3">
      <c r="A1152" t="s">
        <v>3443</v>
      </c>
      <c r="B1152" t="s">
        <v>3444</v>
      </c>
      <c r="C1152" t="s">
        <v>3445</v>
      </c>
    </row>
    <row r="1153" customHeight="1" spans="1:3">
      <c r="A1153" t="s">
        <v>3446</v>
      </c>
      <c r="B1153" t="s">
        <v>3447</v>
      </c>
      <c r="C1153" t="s">
        <v>3448</v>
      </c>
    </row>
    <row r="1154" customHeight="1" spans="1:3">
      <c r="A1154" t="s">
        <v>3449</v>
      </c>
      <c r="B1154" t="s">
        <v>3450</v>
      </c>
      <c r="C1154" t="s">
        <v>3451</v>
      </c>
    </row>
    <row r="1155" customHeight="1" spans="1:3">
      <c r="A1155" t="s">
        <v>3452</v>
      </c>
      <c r="B1155" t="s">
        <v>3453</v>
      </c>
      <c r="C1155" t="s">
        <v>3454</v>
      </c>
    </row>
    <row r="1156" customHeight="1" spans="1:3">
      <c r="A1156" t="s">
        <v>3455</v>
      </c>
      <c r="B1156" t="s">
        <v>3456</v>
      </c>
      <c r="C1156" t="s">
        <v>3457</v>
      </c>
    </row>
    <row r="1157" customHeight="1" spans="1:3">
      <c r="A1157" t="s">
        <v>3458</v>
      </c>
      <c r="B1157" t="s">
        <v>3459</v>
      </c>
      <c r="C1157" t="s">
        <v>3460</v>
      </c>
    </row>
    <row r="1158" customHeight="1" spans="1:3">
      <c r="A1158" t="s">
        <v>3461</v>
      </c>
      <c r="B1158" t="s">
        <v>3462</v>
      </c>
      <c r="C1158" t="s">
        <v>3463</v>
      </c>
    </row>
    <row r="1159" customHeight="1" spans="1:3">
      <c r="A1159" t="s">
        <v>3464</v>
      </c>
      <c r="B1159" t="s">
        <v>3465</v>
      </c>
      <c r="C1159" t="s">
        <v>3466</v>
      </c>
    </row>
    <row r="1160" customHeight="1" spans="1:3">
      <c r="A1160" t="s">
        <v>3467</v>
      </c>
      <c r="B1160" t="s">
        <v>3468</v>
      </c>
      <c r="C1160" t="s">
        <v>3469</v>
      </c>
    </row>
    <row r="1161" customHeight="1" spans="1:3">
      <c r="A1161" t="s">
        <v>3470</v>
      </c>
      <c r="B1161" t="s">
        <v>3471</v>
      </c>
      <c r="C1161" t="s">
        <v>3472</v>
      </c>
    </row>
    <row r="1162" customHeight="1" spans="1:3">
      <c r="A1162" t="s">
        <v>3473</v>
      </c>
      <c r="B1162" t="s">
        <v>3474</v>
      </c>
      <c r="C1162" t="s">
        <v>3475</v>
      </c>
    </row>
    <row r="1163" customHeight="1" spans="1:3">
      <c r="A1163" t="s">
        <v>3476</v>
      </c>
      <c r="B1163" t="s">
        <v>3477</v>
      </c>
      <c r="C1163" t="s">
        <v>3478</v>
      </c>
    </row>
    <row r="1164" customHeight="1" spans="1:3">
      <c r="A1164" t="s">
        <v>3479</v>
      </c>
      <c r="B1164" t="s">
        <v>3480</v>
      </c>
      <c r="C1164" t="s">
        <v>3481</v>
      </c>
    </row>
    <row r="1165" customHeight="1" spans="1:3">
      <c r="A1165" t="s">
        <v>3482</v>
      </c>
      <c r="B1165" t="s">
        <v>3483</v>
      </c>
      <c r="C1165" t="s">
        <v>3484</v>
      </c>
    </row>
    <row r="1166" customHeight="1" spans="1:3">
      <c r="A1166" t="s">
        <v>3485</v>
      </c>
      <c r="B1166" t="s">
        <v>3486</v>
      </c>
      <c r="C1166" t="s">
        <v>3487</v>
      </c>
    </row>
    <row r="1167" customHeight="1" spans="1:3">
      <c r="A1167" t="s">
        <v>3488</v>
      </c>
      <c r="B1167" t="s">
        <v>3489</v>
      </c>
      <c r="C1167" t="s">
        <v>3490</v>
      </c>
    </row>
    <row r="1168" customHeight="1" spans="1:3">
      <c r="A1168" t="s">
        <v>3491</v>
      </c>
      <c r="B1168" t="s">
        <v>3492</v>
      </c>
      <c r="C1168" t="s">
        <v>3493</v>
      </c>
    </row>
    <row r="1169" customHeight="1" spans="1:3">
      <c r="A1169" t="s">
        <v>3494</v>
      </c>
      <c r="B1169" t="s">
        <v>3495</v>
      </c>
      <c r="C1169" t="s">
        <v>3496</v>
      </c>
    </row>
    <row r="1170" customHeight="1" spans="1:3">
      <c r="A1170" t="s">
        <v>3497</v>
      </c>
      <c r="B1170" t="s">
        <v>3498</v>
      </c>
      <c r="C1170" t="s">
        <v>3499</v>
      </c>
    </row>
    <row r="1171" customHeight="1" spans="1:3">
      <c r="A1171" t="s">
        <v>3500</v>
      </c>
      <c r="B1171" t="s">
        <v>3501</v>
      </c>
      <c r="C1171" t="s">
        <v>3502</v>
      </c>
    </row>
    <row r="1172" customHeight="1" spans="1:3">
      <c r="A1172" t="s">
        <v>3503</v>
      </c>
      <c r="B1172" t="s">
        <v>3504</v>
      </c>
      <c r="C1172" t="s">
        <v>3505</v>
      </c>
    </row>
    <row r="1173" customHeight="1" spans="1:3">
      <c r="A1173" t="s">
        <v>3506</v>
      </c>
      <c r="B1173" t="s">
        <v>3507</v>
      </c>
      <c r="C1173" t="s">
        <v>3508</v>
      </c>
    </row>
    <row r="1174" customHeight="1" spans="1:3">
      <c r="A1174" t="s">
        <v>3509</v>
      </c>
      <c r="B1174" t="s">
        <v>3510</v>
      </c>
      <c r="C1174" t="s">
        <v>3511</v>
      </c>
    </row>
    <row r="1175" customHeight="1" spans="1:3">
      <c r="A1175" t="s">
        <v>3512</v>
      </c>
      <c r="B1175" t="s">
        <v>3513</v>
      </c>
      <c r="C1175" t="s">
        <v>3514</v>
      </c>
    </row>
    <row r="1176" customHeight="1" spans="1:3">
      <c r="A1176" t="s">
        <v>3515</v>
      </c>
      <c r="B1176" t="s">
        <v>3516</v>
      </c>
      <c r="C1176" t="s">
        <v>3517</v>
      </c>
    </row>
    <row r="1177" customHeight="1" spans="1:3">
      <c r="A1177" t="s">
        <v>3518</v>
      </c>
      <c r="B1177" t="s">
        <v>3519</v>
      </c>
      <c r="C1177" t="s">
        <v>3520</v>
      </c>
    </row>
    <row r="1178" customHeight="1" spans="1:3">
      <c r="A1178" t="s">
        <v>3521</v>
      </c>
      <c r="B1178" t="s">
        <v>3522</v>
      </c>
      <c r="C1178" t="s">
        <v>3523</v>
      </c>
    </row>
    <row r="1179" customHeight="1" spans="1:3">
      <c r="A1179" t="s">
        <v>3524</v>
      </c>
      <c r="B1179" t="s">
        <v>3525</v>
      </c>
      <c r="C1179" t="s">
        <v>3526</v>
      </c>
    </row>
    <row r="1180" customHeight="1" spans="1:3">
      <c r="A1180" t="s">
        <v>3527</v>
      </c>
      <c r="B1180" t="s">
        <v>3528</v>
      </c>
      <c r="C1180" t="s">
        <v>3529</v>
      </c>
    </row>
    <row r="1181" customHeight="1" spans="1:3">
      <c r="A1181" t="s">
        <v>3530</v>
      </c>
      <c r="B1181" t="s">
        <v>3531</v>
      </c>
      <c r="C1181" t="s">
        <v>3532</v>
      </c>
    </row>
    <row r="1182" customHeight="1" spans="1:3">
      <c r="A1182" t="s">
        <v>3533</v>
      </c>
      <c r="B1182" t="s">
        <v>3534</v>
      </c>
      <c r="C1182" t="s">
        <v>3535</v>
      </c>
    </row>
    <row r="1183" customHeight="1" spans="1:3">
      <c r="A1183" t="s">
        <v>3536</v>
      </c>
      <c r="B1183" t="s">
        <v>3537</v>
      </c>
      <c r="C1183" t="s">
        <v>3538</v>
      </c>
    </row>
    <row r="1184" customHeight="1" spans="1:3">
      <c r="A1184" t="s">
        <v>3539</v>
      </c>
      <c r="B1184" t="s">
        <v>3540</v>
      </c>
      <c r="C1184" t="s">
        <v>3541</v>
      </c>
    </row>
    <row r="1185" customHeight="1" spans="1:3">
      <c r="A1185" t="s">
        <v>3542</v>
      </c>
      <c r="B1185" t="s">
        <v>3543</v>
      </c>
      <c r="C1185" t="s">
        <v>1995</v>
      </c>
    </row>
    <row r="1186" customHeight="1" spans="1:3">
      <c r="A1186" t="s">
        <v>3544</v>
      </c>
      <c r="B1186" t="s">
        <v>3545</v>
      </c>
      <c r="C1186" t="s">
        <v>3546</v>
      </c>
    </row>
    <row r="1187" customHeight="1" spans="1:3">
      <c r="A1187" t="s">
        <v>3547</v>
      </c>
      <c r="B1187" t="s">
        <v>3548</v>
      </c>
      <c r="C1187" t="s">
        <v>3549</v>
      </c>
    </row>
    <row r="1188" customHeight="1" spans="1:3">
      <c r="A1188" t="s">
        <v>3550</v>
      </c>
      <c r="B1188" t="s">
        <v>3551</v>
      </c>
      <c r="C1188" t="s">
        <v>3552</v>
      </c>
    </row>
    <row r="1189" customHeight="1" spans="1:3">
      <c r="A1189" t="s">
        <v>3553</v>
      </c>
      <c r="B1189" t="s">
        <v>3554</v>
      </c>
      <c r="C1189" t="s">
        <v>3555</v>
      </c>
    </row>
    <row r="1190" customHeight="1" spans="1:3">
      <c r="A1190" t="s">
        <v>3556</v>
      </c>
      <c r="B1190" t="s">
        <v>3557</v>
      </c>
      <c r="C1190" t="s">
        <v>3558</v>
      </c>
    </row>
    <row r="1191" customHeight="1" spans="1:3">
      <c r="A1191" t="s">
        <v>3559</v>
      </c>
      <c r="B1191" t="s">
        <v>3560</v>
      </c>
      <c r="C1191" t="s">
        <v>3561</v>
      </c>
    </row>
    <row r="1192" customHeight="1" spans="1:3">
      <c r="A1192" t="s">
        <v>3562</v>
      </c>
      <c r="B1192" t="s">
        <v>3563</v>
      </c>
      <c r="C1192" t="s">
        <v>3564</v>
      </c>
    </row>
    <row r="1193" customHeight="1" spans="1:3">
      <c r="A1193" t="s">
        <v>3565</v>
      </c>
      <c r="B1193" t="s">
        <v>3566</v>
      </c>
      <c r="C1193" t="s">
        <v>3567</v>
      </c>
    </row>
    <row r="1194" customHeight="1" spans="1:3">
      <c r="A1194" t="s">
        <v>3568</v>
      </c>
      <c r="B1194" t="s">
        <v>3569</v>
      </c>
      <c r="C1194" t="s">
        <v>3570</v>
      </c>
    </row>
    <row r="1195" customHeight="1" spans="1:3">
      <c r="A1195" t="s">
        <v>3571</v>
      </c>
      <c r="B1195" t="s">
        <v>3572</v>
      </c>
      <c r="C1195" t="s">
        <v>3573</v>
      </c>
    </row>
    <row r="1196" customHeight="1" spans="1:3">
      <c r="A1196" t="s">
        <v>3574</v>
      </c>
      <c r="B1196" t="s">
        <v>3575</v>
      </c>
      <c r="C1196" t="s">
        <v>3576</v>
      </c>
    </row>
    <row r="1197" customHeight="1" spans="1:3">
      <c r="A1197" t="s">
        <v>3577</v>
      </c>
      <c r="B1197" t="s">
        <v>3578</v>
      </c>
      <c r="C1197" t="s">
        <v>3579</v>
      </c>
    </row>
    <row r="1198" customHeight="1" spans="1:3">
      <c r="A1198" t="s">
        <v>3580</v>
      </c>
      <c r="B1198" t="s">
        <v>3581</v>
      </c>
      <c r="C1198" t="s">
        <v>3582</v>
      </c>
    </row>
    <row r="1199" customHeight="1" spans="1:3">
      <c r="A1199" t="s">
        <v>3583</v>
      </c>
      <c r="B1199" t="s">
        <v>3584</v>
      </c>
      <c r="C1199" t="s">
        <v>3585</v>
      </c>
    </row>
    <row r="1200" customHeight="1" spans="1:3">
      <c r="A1200" t="s">
        <v>3586</v>
      </c>
      <c r="B1200" t="s">
        <v>3587</v>
      </c>
      <c r="C1200" t="s">
        <v>3588</v>
      </c>
    </row>
    <row r="1201" customHeight="1" spans="1:3">
      <c r="A1201" t="s">
        <v>3589</v>
      </c>
      <c r="B1201" t="s">
        <v>3590</v>
      </c>
      <c r="C1201" t="s">
        <v>3591</v>
      </c>
    </row>
    <row r="1202" customHeight="1" spans="1:3">
      <c r="A1202" t="s">
        <v>3592</v>
      </c>
      <c r="B1202" t="s">
        <v>3593</v>
      </c>
      <c r="C1202" t="s">
        <v>3594</v>
      </c>
    </row>
    <row r="1203" customHeight="1" spans="1:3">
      <c r="A1203" t="s">
        <v>3595</v>
      </c>
      <c r="B1203" t="s">
        <v>3596</v>
      </c>
      <c r="C1203" t="s">
        <v>3597</v>
      </c>
    </row>
    <row r="1204" customHeight="1" spans="1:3">
      <c r="A1204" t="s">
        <v>3598</v>
      </c>
      <c r="B1204" t="s">
        <v>3599</v>
      </c>
      <c r="C1204" t="s">
        <v>3600</v>
      </c>
    </row>
    <row r="1205" customHeight="1" spans="1:3">
      <c r="A1205" t="s">
        <v>3601</v>
      </c>
      <c r="B1205" t="s">
        <v>3602</v>
      </c>
      <c r="C1205" t="s">
        <v>3603</v>
      </c>
    </row>
    <row r="1206" customHeight="1" spans="1:3">
      <c r="A1206" t="s">
        <v>3604</v>
      </c>
      <c r="B1206" t="s">
        <v>3605</v>
      </c>
      <c r="C1206" t="s">
        <v>3606</v>
      </c>
    </row>
    <row r="1207" customHeight="1" spans="1:3">
      <c r="A1207" t="s">
        <v>3607</v>
      </c>
      <c r="B1207" t="s">
        <v>3608</v>
      </c>
      <c r="C1207" t="s">
        <v>3609</v>
      </c>
    </row>
    <row r="1208" customHeight="1" spans="1:3">
      <c r="A1208" t="s">
        <v>3610</v>
      </c>
      <c r="B1208" t="s">
        <v>3611</v>
      </c>
      <c r="C1208" t="s">
        <v>3612</v>
      </c>
    </row>
    <row r="1209" customHeight="1" spans="1:3">
      <c r="A1209" t="s">
        <v>3613</v>
      </c>
      <c r="B1209" t="s">
        <v>3614</v>
      </c>
      <c r="C1209" t="s">
        <v>3615</v>
      </c>
    </row>
    <row r="1210" customHeight="1" spans="1:3">
      <c r="A1210" t="s">
        <v>3616</v>
      </c>
      <c r="B1210" t="s">
        <v>3617</v>
      </c>
      <c r="C1210" t="s">
        <v>3618</v>
      </c>
    </row>
    <row r="1211" customHeight="1" spans="1:3">
      <c r="A1211" t="s">
        <v>3619</v>
      </c>
      <c r="B1211" t="s">
        <v>3620</v>
      </c>
      <c r="C1211" t="s">
        <v>3621</v>
      </c>
    </row>
    <row r="1212" customHeight="1" spans="1:3">
      <c r="A1212" t="s">
        <v>3622</v>
      </c>
      <c r="B1212" t="s">
        <v>3623</v>
      </c>
      <c r="C1212" t="s">
        <v>3624</v>
      </c>
    </row>
    <row r="1213" customHeight="1" spans="1:3">
      <c r="A1213" t="s">
        <v>3625</v>
      </c>
      <c r="B1213" t="s">
        <v>3626</v>
      </c>
      <c r="C1213" t="s">
        <v>3627</v>
      </c>
    </row>
    <row r="1214" customHeight="1" spans="1:3">
      <c r="A1214" t="s">
        <v>3628</v>
      </c>
      <c r="B1214" t="s">
        <v>3629</v>
      </c>
      <c r="C1214" t="s">
        <v>3630</v>
      </c>
    </row>
    <row r="1215" customHeight="1" spans="1:3">
      <c r="A1215" t="s">
        <v>3631</v>
      </c>
      <c r="B1215" t="s">
        <v>3632</v>
      </c>
      <c r="C1215" t="s">
        <v>3633</v>
      </c>
    </row>
    <row r="1216" customHeight="1" spans="1:3">
      <c r="A1216" t="s">
        <v>3634</v>
      </c>
      <c r="B1216" t="s">
        <v>3635</v>
      </c>
      <c r="C1216" t="s">
        <v>3636</v>
      </c>
    </row>
    <row r="1217" customHeight="1" spans="1:3">
      <c r="A1217" t="s">
        <v>3637</v>
      </c>
      <c r="B1217" t="s">
        <v>3638</v>
      </c>
      <c r="C1217" t="s">
        <v>3639</v>
      </c>
    </row>
    <row r="1218" customHeight="1" spans="1:3">
      <c r="A1218" t="s">
        <v>3640</v>
      </c>
      <c r="B1218" t="s">
        <v>3641</v>
      </c>
      <c r="C1218" t="s">
        <v>3642</v>
      </c>
    </row>
    <row r="1219" customHeight="1" spans="1:3">
      <c r="A1219" t="s">
        <v>3643</v>
      </c>
      <c r="B1219" t="s">
        <v>3644</v>
      </c>
      <c r="C1219" t="s">
        <v>3645</v>
      </c>
    </row>
    <row r="1220" customHeight="1" spans="1:3">
      <c r="A1220" t="s">
        <v>3646</v>
      </c>
      <c r="B1220" t="s">
        <v>3647</v>
      </c>
      <c r="C1220" t="s">
        <v>3648</v>
      </c>
    </row>
    <row r="1221" customHeight="1" spans="1:3">
      <c r="A1221" t="s">
        <v>3649</v>
      </c>
      <c r="B1221" t="s">
        <v>3650</v>
      </c>
      <c r="C1221" t="s">
        <v>3651</v>
      </c>
    </row>
    <row r="1222" customHeight="1" spans="1:3">
      <c r="A1222" t="s">
        <v>3652</v>
      </c>
      <c r="B1222" t="s">
        <v>3653</v>
      </c>
      <c r="C1222" t="s">
        <v>3654</v>
      </c>
    </row>
    <row r="1223" customHeight="1" spans="1:3">
      <c r="A1223" t="s">
        <v>3655</v>
      </c>
      <c r="B1223" t="s">
        <v>3656</v>
      </c>
      <c r="C1223" t="s">
        <v>3657</v>
      </c>
    </row>
    <row r="1224" customHeight="1" spans="1:3">
      <c r="A1224" t="s">
        <v>3658</v>
      </c>
      <c r="B1224" t="s">
        <v>3659</v>
      </c>
      <c r="C1224" t="s">
        <v>3660</v>
      </c>
    </row>
    <row r="1225" customHeight="1" spans="1:3">
      <c r="A1225" t="s">
        <v>3661</v>
      </c>
      <c r="B1225" t="s">
        <v>3662</v>
      </c>
      <c r="C1225" t="s">
        <v>3663</v>
      </c>
    </row>
    <row r="1226" customHeight="1" spans="1:3">
      <c r="A1226" t="s">
        <v>3664</v>
      </c>
      <c r="B1226" t="s">
        <v>3665</v>
      </c>
      <c r="C1226" t="s">
        <v>3666</v>
      </c>
    </row>
    <row r="1227" customHeight="1" spans="1:3">
      <c r="A1227" t="s">
        <v>3667</v>
      </c>
      <c r="B1227" t="s">
        <v>3668</v>
      </c>
      <c r="C1227" t="s">
        <v>3669</v>
      </c>
    </row>
    <row r="1228" customHeight="1" spans="1:3">
      <c r="A1228" t="s">
        <v>3670</v>
      </c>
      <c r="B1228" t="s">
        <v>3671</v>
      </c>
      <c r="C1228" t="s">
        <v>3672</v>
      </c>
    </row>
    <row r="1229" customHeight="1" spans="1:3">
      <c r="A1229" t="s">
        <v>3673</v>
      </c>
      <c r="B1229" t="s">
        <v>3674</v>
      </c>
      <c r="C1229" t="s">
        <v>3675</v>
      </c>
    </row>
    <row r="1230" customHeight="1" spans="1:3">
      <c r="A1230" t="s">
        <v>3676</v>
      </c>
      <c r="B1230" t="s">
        <v>3677</v>
      </c>
      <c r="C1230" t="s">
        <v>3678</v>
      </c>
    </row>
    <row r="1231" customHeight="1" spans="1:3">
      <c r="A1231" t="s">
        <v>3679</v>
      </c>
      <c r="B1231" t="s">
        <v>3680</v>
      </c>
      <c r="C1231" t="s">
        <v>3681</v>
      </c>
    </row>
    <row r="1232" customHeight="1" spans="1:3">
      <c r="A1232" t="s">
        <v>3682</v>
      </c>
      <c r="B1232" t="s">
        <v>3683</v>
      </c>
      <c r="C1232" t="s">
        <v>3684</v>
      </c>
    </row>
    <row r="1233" customHeight="1" spans="1:3">
      <c r="A1233" t="s">
        <v>3685</v>
      </c>
      <c r="B1233" t="s">
        <v>3686</v>
      </c>
      <c r="C1233" t="s">
        <v>3687</v>
      </c>
    </row>
    <row r="1234" customHeight="1" spans="1:3">
      <c r="A1234" t="s">
        <v>3688</v>
      </c>
      <c r="B1234" t="s">
        <v>3689</v>
      </c>
      <c r="C1234" t="s">
        <v>3690</v>
      </c>
    </row>
    <row r="1235" customHeight="1" spans="1:3">
      <c r="A1235" t="s">
        <v>3691</v>
      </c>
      <c r="B1235" t="s">
        <v>3692</v>
      </c>
      <c r="C1235" t="s">
        <v>3693</v>
      </c>
    </row>
    <row r="1236" customHeight="1" spans="1:3">
      <c r="A1236" t="s">
        <v>3694</v>
      </c>
      <c r="B1236" t="s">
        <v>3695</v>
      </c>
      <c r="C1236" t="s">
        <v>3696</v>
      </c>
    </row>
    <row r="1237" customHeight="1" spans="1:3">
      <c r="A1237" t="s">
        <v>3697</v>
      </c>
      <c r="B1237" t="s">
        <v>3698</v>
      </c>
      <c r="C1237" t="s">
        <v>3699</v>
      </c>
    </row>
    <row r="1238" customHeight="1" spans="1:3">
      <c r="A1238" t="s">
        <v>3700</v>
      </c>
      <c r="B1238" t="s">
        <v>3701</v>
      </c>
      <c r="C1238" t="s">
        <v>3702</v>
      </c>
    </row>
    <row r="1239" customHeight="1" spans="1:3">
      <c r="A1239" t="s">
        <v>3703</v>
      </c>
      <c r="B1239" t="s">
        <v>3704</v>
      </c>
      <c r="C1239" t="s">
        <v>3705</v>
      </c>
    </row>
    <row r="1240" customHeight="1" spans="1:3">
      <c r="A1240" t="s">
        <v>3706</v>
      </c>
      <c r="B1240" t="s">
        <v>3707</v>
      </c>
      <c r="C1240" t="s">
        <v>3708</v>
      </c>
    </row>
    <row r="1241" customHeight="1" spans="1:3">
      <c r="A1241" t="s">
        <v>3709</v>
      </c>
      <c r="B1241" t="s">
        <v>3710</v>
      </c>
      <c r="C1241" t="s">
        <v>3711</v>
      </c>
    </row>
    <row r="1242" customHeight="1" spans="1:3">
      <c r="A1242" t="s">
        <v>3712</v>
      </c>
      <c r="B1242" t="s">
        <v>3713</v>
      </c>
      <c r="C1242" t="s">
        <v>3714</v>
      </c>
    </row>
    <row r="1243" customHeight="1" spans="1:3">
      <c r="A1243" t="s">
        <v>3715</v>
      </c>
      <c r="B1243" t="s">
        <v>3716</v>
      </c>
      <c r="C1243" t="s">
        <v>3717</v>
      </c>
    </row>
    <row r="1244" customHeight="1" spans="1:3">
      <c r="A1244" t="s">
        <v>3718</v>
      </c>
      <c r="B1244" t="s">
        <v>3719</v>
      </c>
      <c r="C1244" t="s">
        <v>3720</v>
      </c>
    </row>
    <row r="1245" customHeight="1" spans="1:3">
      <c r="A1245" t="s">
        <v>3721</v>
      </c>
      <c r="B1245" t="s">
        <v>3722</v>
      </c>
      <c r="C1245" t="s">
        <v>3723</v>
      </c>
    </row>
    <row r="1246" customHeight="1" spans="1:3">
      <c r="A1246" t="s">
        <v>3724</v>
      </c>
      <c r="B1246" t="s">
        <v>3725</v>
      </c>
      <c r="C1246" t="s">
        <v>3726</v>
      </c>
    </row>
    <row r="1247" customHeight="1" spans="1:3">
      <c r="A1247" t="s">
        <v>3727</v>
      </c>
      <c r="B1247" t="s">
        <v>3728</v>
      </c>
      <c r="C1247" t="s">
        <v>3729</v>
      </c>
    </row>
    <row r="1248" customHeight="1" spans="1:3">
      <c r="A1248" t="s">
        <v>3730</v>
      </c>
      <c r="B1248" t="s">
        <v>3731</v>
      </c>
      <c r="C1248" t="s">
        <v>3732</v>
      </c>
    </row>
    <row r="1249" customHeight="1" spans="1:3">
      <c r="A1249" t="s">
        <v>3733</v>
      </c>
      <c r="B1249" t="s">
        <v>3734</v>
      </c>
      <c r="C1249" t="s">
        <v>3735</v>
      </c>
    </row>
    <row r="1250" customHeight="1" spans="1:3">
      <c r="A1250" t="s">
        <v>3736</v>
      </c>
      <c r="B1250" t="s">
        <v>3737</v>
      </c>
      <c r="C1250" t="s">
        <v>3738</v>
      </c>
    </row>
    <row r="1251" customHeight="1" spans="1:3">
      <c r="A1251" t="s">
        <v>3739</v>
      </c>
      <c r="B1251" t="s">
        <v>3740</v>
      </c>
      <c r="C1251" t="s">
        <v>1986</v>
      </c>
    </row>
    <row r="1252" customHeight="1" spans="1:3">
      <c r="A1252" t="s">
        <v>3741</v>
      </c>
      <c r="B1252" t="s">
        <v>3742</v>
      </c>
      <c r="C1252" t="s">
        <v>3743</v>
      </c>
    </row>
    <row r="1253" customHeight="1" spans="1:3">
      <c r="A1253" t="s">
        <v>3744</v>
      </c>
      <c r="B1253" t="s">
        <v>3745</v>
      </c>
      <c r="C1253" t="s">
        <v>3746</v>
      </c>
    </row>
    <row r="1254" customHeight="1" spans="1:3">
      <c r="A1254" t="s">
        <v>3747</v>
      </c>
      <c r="B1254" t="s">
        <v>3748</v>
      </c>
      <c r="C1254" t="s">
        <v>2328</v>
      </c>
    </row>
    <row r="1255" customHeight="1" spans="1:3">
      <c r="A1255" t="s">
        <v>3749</v>
      </c>
      <c r="B1255" t="s">
        <v>3750</v>
      </c>
      <c r="C1255" t="s">
        <v>3751</v>
      </c>
    </row>
    <row r="1256" customHeight="1" spans="1:3">
      <c r="A1256" t="s">
        <v>3752</v>
      </c>
      <c r="B1256" t="s">
        <v>3753</v>
      </c>
      <c r="C1256" t="s">
        <v>3754</v>
      </c>
    </row>
    <row r="1257" customHeight="1" spans="1:3">
      <c r="A1257" t="s">
        <v>3755</v>
      </c>
      <c r="B1257" t="s">
        <v>3756</v>
      </c>
      <c r="C1257" t="s">
        <v>3757</v>
      </c>
    </row>
    <row r="1258" customHeight="1" spans="1:3">
      <c r="A1258" t="s">
        <v>3758</v>
      </c>
      <c r="B1258" t="s">
        <v>3759</v>
      </c>
      <c r="C1258" t="s">
        <v>3760</v>
      </c>
    </row>
    <row r="1259" customHeight="1" spans="1:3">
      <c r="A1259" t="s">
        <v>3761</v>
      </c>
      <c r="B1259" t="s">
        <v>3762</v>
      </c>
      <c r="C1259" t="s">
        <v>3763</v>
      </c>
    </row>
    <row r="1260" customHeight="1" spans="1:3">
      <c r="A1260" t="s">
        <v>3764</v>
      </c>
      <c r="B1260" t="s">
        <v>3765</v>
      </c>
      <c r="C1260" t="s">
        <v>3766</v>
      </c>
    </row>
    <row r="1261" customHeight="1" spans="1:3">
      <c r="A1261" t="s">
        <v>3767</v>
      </c>
      <c r="B1261" t="s">
        <v>3768</v>
      </c>
      <c r="C1261" t="s">
        <v>3769</v>
      </c>
    </row>
    <row r="1262" customHeight="1" spans="1:3">
      <c r="A1262" t="s">
        <v>3770</v>
      </c>
      <c r="B1262" t="s">
        <v>3771</v>
      </c>
      <c r="C1262" t="s">
        <v>3772</v>
      </c>
    </row>
    <row r="1263" customHeight="1" spans="1:3">
      <c r="A1263" t="s">
        <v>3773</v>
      </c>
      <c r="B1263" t="s">
        <v>3774</v>
      </c>
      <c r="C1263" t="s">
        <v>3775</v>
      </c>
    </row>
    <row r="1264" customHeight="1" spans="1:3">
      <c r="A1264" t="s">
        <v>3776</v>
      </c>
      <c r="B1264" t="s">
        <v>3777</v>
      </c>
      <c r="C1264" t="s">
        <v>3778</v>
      </c>
    </row>
    <row r="1265" customHeight="1" spans="1:3">
      <c r="A1265" t="s">
        <v>3779</v>
      </c>
      <c r="B1265" t="s">
        <v>3780</v>
      </c>
      <c r="C1265" t="s">
        <v>3781</v>
      </c>
    </row>
    <row r="1266" customHeight="1" spans="1:3">
      <c r="A1266" t="s">
        <v>3782</v>
      </c>
      <c r="B1266" t="s">
        <v>3783</v>
      </c>
      <c r="C1266" t="s">
        <v>3784</v>
      </c>
    </row>
    <row r="1267" customHeight="1" spans="1:3">
      <c r="A1267" t="s">
        <v>3785</v>
      </c>
      <c r="B1267" t="s">
        <v>3786</v>
      </c>
      <c r="C1267" t="s">
        <v>3787</v>
      </c>
    </row>
    <row r="1268" customHeight="1" spans="1:3">
      <c r="A1268" t="s">
        <v>3788</v>
      </c>
      <c r="B1268" t="s">
        <v>3789</v>
      </c>
      <c r="C1268" t="s">
        <v>3790</v>
      </c>
    </row>
    <row r="1269" customHeight="1" spans="1:3">
      <c r="A1269" t="s">
        <v>3791</v>
      </c>
      <c r="B1269" t="s">
        <v>3792</v>
      </c>
      <c r="C1269" t="s">
        <v>3793</v>
      </c>
    </row>
    <row r="1270" customHeight="1" spans="1:3">
      <c r="A1270" t="s">
        <v>3794</v>
      </c>
      <c r="B1270" t="s">
        <v>3795</v>
      </c>
      <c r="C1270" t="s">
        <v>3796</v>
      </c>
    </row>
    <row r="1271" customHeight="1" spans="1:3">
      <c r="A1271" t="s">
        <v>3797</v>
      </c>
      <c r="B1271" t="s">
        <v>3798</v>
      </c>
      <c r="C1271" t="s">
        <v>3799</v>
      </c>
    </row>
    <row r="1272" customHeight="1" spans="1:3">
      <c r="A1272" t="s">
        <v>3800</v>
      </c>
      <c r="B1272" t="s">
        <v>3801</v>
      </c>
      <c r="C1272" t="s">
        <v>3802</v>
      </c>
    </row>
    <row r="1273" customHeight="1" spans="1:3">
      <c r="A1273" t="s">
        <v>3803</v>
      </c>
      <c r="B1273" t="s">
        <v>3804</v>
      </c>
      <c r="C1273" t="s">
        <v>3805</v>
      </c>
    </row>
    <row r="1274" customHeight="1" spans="1:3">
      <c r="A1274" t="s">
        <v>3806</v>
      </c>
      <c r="B1274" t="s">
        <v>3807</v>
      </c>
      <c r="C1274" t="s">
        <v>3808</v>
      </c>
    </row>
    <row r="1275" customHeight="1" spans="1:3">
      <c r="A1275" t="s">
        <v>3809</v>
      </c>
      <c r="B1275" t="s">
        <v>3810</v>
      </c>
      <c r="C1275" t="s">
        <v>3811</v>
      </c>
    </row>
    <row r="1276" customHeight="1" spans="1:3">
      <c r="A1276" t="s">
        <v>3812</v>
      </c>
      <c r="B1276" t="s">
        <v>3813</v>
      </c>
      <c r="C1276" t="s">
        <v>3814</v>
      </c>
    </row>
    <row r="1277" customHeight="1" spans="1:3">
      <c r="A1277" t="s">
        <v>3815</v>
      </c>
      <c r="B1277" t="s">
        <v>3816</v>
      </c>
      <c r="C1277" t="s">
        <v>3817</v>
      </c>
    </row>
    <row r="1278" customHeight="1" spans="1:3">
      <c r="A1278" t="s">
        <v>3818</v>
      </c>
      <c r="B1278" t="s">
        <v>3819</v>
      </c>
      <c r="C1278" t="s">
        <v>3820</v>
      </c>
    </row>
    <row r="1279" customHeight="1" spans="1:3">
      <c r="A1279" t="s">
        <v>3821</v>
      </c>
      <c r="B1279" t="s">
        <v>3822</v>
      </c>
      <c r="C1279" t="s">
        <v>3823</v>
      </c>
    </row>
    <row r="1280" customHeight="1" spans="1:3">
      <c r="A1280" t="s">
        <v>3824</v>
      </c>
      <c r="B1280" t="s">
        <v>3825</v>
      </c>
      <c r="C1280" t="s">
        <v>3826</v>
      </c>
    </row>
    <row r="1281" customHeight="1" spans="1:3">
      <c r="A1281" t="s">
        <v>3827</v>
      </c>
      <c r="B1281" t="s">
        <v>3828</v>
      </c>
      <c r="C1281" t="s">
        <v>3829</v>
      </c>
    </row>
    <row r="1282" customHeight="1" spans="1:3">
      <c r="A1282" t="s">
        <v>3830</v>
      </c>
      <c r="B1282" t="s">
        <v>3831</v>
      </c>
      <c r="C1282" t="s">
        <v>3832</v>
      </c>
    </row>
    <row r="1283" customHeight="1" spans="1:3">
      <c r="A1283" t="s">
        <v>3833</v>
      </c>
      <c r="B1283" t="s">
        <v>3834</v>
      </c>
      <c r="C1283" t="s">
        <v>3835</v>
      </c>
    </row>
    <row r="1284" customHeight="1" spans="1:3">
      <c r="A1284" t="s">
        <v>3836</v>
      </c>
      <c r="B1284" t="s">
        <v>3837</v>
      </c>
      <c r="C1284" t="s">
        <v>3838</v>
      </c>
    </row>
    <row r="1285" customHeight="1" spans="1:3">
      <c r="A1285" t="s">
        <v>3839</v>
      </c>
      <c r="B1285" t="s">
        <v>3840</v>
      </c>
      <c r="C1285" t="s">
        <v>3841</v>
      </c>
    </row>
    <row r="1286" customHeight="1" spans="1:3">
      <c r="A1286" t="s">
        <v>3842</v>
      </c>
      <c r="B1286" t="s">
        <v>3843</v>
      </c>
      <c r="C1286" t="s">
        <v>3844</v>
      </c>
    </row>
    <row r="1287" customHeight="1" spans="1:3">
      <c r="A1287" t="s">
        <v>3845</v>
      </c>
      <c r="B1287" t="s">
        <v>3846</v>
      </c>
      <c r="C1287" t="s">
        <v>3847</v>
      </c>
    </row>
    <row r="1288" customHeight="1" spans="1:3">
      <c r="A1288" t="s">
        <v>3848</v>
      </c>
      <c r="B1288" t="s">
        <v>3849</v>
      </c>
      <c r="C1288" t="s">
        <v>3850</v>
      </c>
    </row>
    <row r="1289" customHeight="1" spans="1:3">
      <c r="A1289" t="s">
        <v>3851</v>
      </c>
      <c r="B1289" t="s">
        <v>3852</v>
      </c>
      <c r="C1289" t="s">
        <v>3853</v>
      </c>
    </row>
    <row r="1290" customHeight="1" spans="1:3">
      <c r="A1290" t="s">
        <v>3854</v>
      </c>
      <c r="B1290" t="s">
        <v>3855</v>
      </c>
      <c r="C1290" t="s">
        <v>3856</v>
      </c>
    </row>
    <row r="1291" customHeight="1" spans="1:3">
      <c r="A1291" t="s">
        <v>3857</v>
      </c>
      <c r="B1291" t="s">
        <v>3858</v>
      </c>
      <c r="C1291" t="s">
        <v>3859</v>
      </c>
    </row>
    <row r="1292" customHeight="1" spans="1:3">
      <c r="A1292" t="s">
        <v>3860</v>
      </c>
      <c r="B1292" t="s">
        <v>3861</v>
      </c>
      <c r="C1292" t="s">
        <v>3862</v>
      </c>
    </row>
    <row r="1293" customHeight="1" spans="1:3">
      <c r="A1293" t="s">
        <v>3863</v>
      </c>
      <c r="B1293" t="s">
        <v>3864</v>
      </c>
      <c r="C1293" t="s">
        <v>3865</v>
      </c>
    </row>
    <row r="1294" customHeight="1" spans="1:3">
      <c r="A1294" t="s">
        <v>3866</v>
      </c>
      <c r="B1294" t="s">
        <v>3867</v>
      </c>
      <c r="C1294" t="s">
        <v>3868</v>
      </c>
    </row>
    <row r="1295" customHeight="1" spans="1:3">
      <c r="A1295" t="s">
        <v>3869</v>
      </c>
      <c r="B1295" t="s">
        <v>3870</v>
      </c>
      <c r="C1295" t="s">
        <v>3871</v>
      </c>
    </row>
    <row r="1296" customHeight="1" spans="1:3">
      <c r="A1296" t="s">
        <v>3872</v>
      </c>
      <c r="B1296" t="s">
        <v>3873</v>
      </c>
      <c r="C1296" t="s">
        <v>3874</v>
      </c>
    </row>
    <row r="1297" customHeight="1" spans="1:3">
      <c r="A1297" t="s">
        <v>3875</v>
      </c>
      <c r="B1297" t="s">
        <v>3876</v>
      </c>
      <c r="C1297" t="s">
        <v>3877</v>
      </c>
    </row>
    <row r="1298" customHeight="1" spans="1:3">
      <c r="A1298" t="s">
        <v>3878</v>
      </c>
      <c r="B1298" t="s">
        <v>3879</v>
      </c>
      <c r="C1298" t="s">
        <v>3880</v>
      </c>
    </row>
    <row r="1299" customHeight="1" spans="1:3">
      <c r="A1299" t="s">
        <v>3881</v>
      </c>
      <c r="B1299" t="s">
        <v>3882</v>
      </c>
      <c r="C1299" t="s">
        <v>3883</v>
      </c>
    </row>
    <row r="1300" customHeight="1" spans="1:3">
      <c r="A1300" t="s">
        <v>3884</v>
      </c>
      <c r="B1300" t="s">
        <v>3885</v>
      </c>
      <c r="C1300" t="s">
        <v>3886</v>
      </c>
    </row>
    <row r="1301" customHeight="1" spans="1:3">
      <c r="A1301" t="s">
        <v>3887</v>
      </c>
      <c r="B1301" t="s">
        <v>3888</v>
      </c>
      <c r="C1301" t="s">
        <v>3889</v>
      </c>
    </row>
    <row r="1302" customHeight="1" spans="1:3">
      <c r="A1302" t="s">
        <v>3890</v>
      </c>
      <c r="B1302" t="s">
        <v>3891</v>
      </c>
      <c r="C1302" t="s">
        <v>3892</v>
      </c>
    </row>
    <row r="1303" customHeight="1" spans="1:3">
      <c r="A1303" t="s">
        <v>3893</v>
      </c>
      <c r="B1303" t="s">
        <v>3894</v>
      </c>
      <c r="C1303" t="s">
        <v>3895</v>
      </c>
    </row>
    <row r="1304" customHeight="1" spans="1:3">
      <c r="A1304" t="s">
        <v>3896</v>
      </c>
      <c r="B1304" t="s">
        <v>3897</v>
      </c>
      <c r="C1304" t="s">
        <v>3898</v>
      </c>
    </row>
    <row r="1305" customHeight="1" spans="1:3">
      <c r="A1305" t="s">
        <v>3899</v>
      </c>
      <c r="B1305" t="s">
        <v>3900</v>
      </c>
      <c r="C1305" t="s">
        <v>3901</v>
      </c>
    </row>
    <row r="1306" customHeight="1" spans="1:3">
      <c r="A1306" t="s">
        <v>3902</v>
      </c>
      <c r="B1306" t="s">
        <v>3903</v>
      </c>
      <c r="C1306" t="s">
        <v>3904</v>
      </c>
    </row>
    <row r="1307" customHeight="1" spans="1:3">
      <c r="A1307" t="s">
        <v>3905</v>
      </c>
      <c r="B1307" t="s">
        <v>3906</v>
      </c>
      <c r="C1307" t="s">
        <v>3907</v>
      </c>
    </row>
    <row r="1308" customHeight="1" spans="1:3">
      <c r="A1308" t="s">
        <v>3908</v>
      </c>
      <c r="B1308" t="s">
        <v>3909</v>
      </c>
      <c r="C1308" t="s">
        <v>3910</v>
      </c>
    </row>
    <row r="1309" customHeight="1" spans="1:3">
      <c r="A1309" t="s">
        <v>3911</v>
      </c>
      <c r="B1309" t="s">
        <v>3912</v>
      </c>
      <c r="C1309" t="s">
        <v>3913</v>
      </c>
    </row>
    <row r="1310" customHeight="1" spans="1:3">
      <c r="A1310" t="s">
        <v>3914</v>
      </c>
      <c r="B1310" t="s">
        <v>3915</v>
      </c>
      <c r="C1310" t="s">
        <v>3916</v>
      </c>
    </row>
    <row r="1311" customHeight="1" spans="1:3">
      <c r="A1311" t="s">
        <v>3917</v>
      </c>
      <c r="B1311" t="s">
        <v>3918</v>
      </c>
      <c r="C1311" t="s">
        <v>3919</v>
      </c>
    </row>
    <row r="1312" customHeight="1" spans="1:3">
      <c r="A1312" t="s">
        <v>3920</v>
      </c>
      <c r="B1312" t="s">
        <v>3921</v>
      </c>
      <c r="C1312" t="s">
        <v>3922</v>
      </c>
    </row>
    <row r="1313" customHeight="1" spans="1:3">
      <c r="A1313" t="s">
        <v>3923</v>
      </c>
      <c r="B1313" t="s">
        <v>3924</v>
      </c>
      <c r="C1313" t="s">
        <v>3925</v>
      </c>
    </row>
    <row r="1314" customHeight="1" spans="1:3">
      <c r="A1314" t="s">
        <v>3926</v>
      </c>
      <c r="B1314" t="s">
        <v>3927</v>
      </c>
      <c r="C1314" t="s">
        <v>3928</v>
      </c>
    </row>
    <row r="1315" customHeight="1" spans="1:3">
      <c r="A1315" t="s">
        <v>3929</v>
      </c>
      <c r="B1315" t="s">
        <v>3930</v>
      </c>
      <c r="C1315" t="s">
        <v>3931</v>
      </c>
    </row>
    <row r="1316" customHeight="1" spans="1:3">
      <c r="A1316" t="s">
        <v>3932</v>
      </c>
      <c r="B1316" t="s">
        <v>3933</v>
      </c>
      <c r="C1316" t="s">
        <v>3934</v>
      </c>
    </row>
    <row r="1317" customHeight="1" spans="1:3">
      <c r="A1317" t="s">
        <v>3935</v>
      </c>
      <c r="B1317" t="s">
        <v>3936</v>
      </c>
      <c r="C1317" t="s">
        <v>3937</v>
      </c>
    </row>
    <row r="1318" customHeight="1" spans="1:3">
      <c r="A1318" t="s">
        <v>3938</v>
      </c>
      <c r="B1318" t="s">
        <v>3939</v>
      </c>
      <c r="C1318" t="s">
        <v>3940</v>
      </c>
    </row>
    <row r="1319" customHeight="1" spans="1:3">
      <c r="A1319" t="s">
        <v>3941</v>
      </c>
      <c r="B1319" t="s">
        <v>3942</v>
      </c>
      <c r="C1319" t="s">
        <v>3943</v>
      </c>
    </row>
    <row r="1320" customHeight="1" spans="1:3">
      <c r="A1320" t="s">
        <v>3944</v>
      </c>
      <c r="B1320" t="s">
        <v>3945</v>
      </c>
      <c r="C1320" t="s">
        <v>3946</v>
      </c>
    </row>
    <row r="1321" customHeight="1" spans="1:3">
      <c r="A1321" t="s">
        <v>3947</v>
      </c>
      <c r="B1321" t="s">
        <v>3948</v>
      </c>
      <c r="C1321" t="s">
        <v>3949</v>
      </c>
    </row>
    <row r="1322" customHeight="1" spans="1:3">
      <c r="A1322" t="s">
        <v>3950</v>
      </c>
      <c r="B1322" t="s">
        <v>3951</v>
      </c>
      <c r="C1322" t="s">
        <v>3952</v>
      </c>
    </row>
    <row r="1323" customHeight="1" spans="1:3">
      <c r="A1323" t="s">
        <v>3953</v>
      </c>
      <c r="B1323" t="s">
        <v>3954</v>
      </c>
      <c r="C1323" t="s">
        <v>3955</v>
      </c>
    </row>
    <row r="1324" customHeight="1" spans="1:3">
      <c r="A1324" t="s">
        <v>3956</v>
      </c>
      <c r="B1324" t="s">
        <v>3957</v>
      </c>
      <c r="C1324" t="s">
        <v>3958</v>
      </c>
    </row>
    <row r="1325" customHeight="1" spans="1:3">
      <c r="A1325" t="s">
        <v>3959</v>
      </c>
      <c r="B1325" t="s">
        <v>3960</v>
      </c>
      <c r="C1325" t="s">
        <v>3961</v>
      </c>
    </row>
    <row r="1326" customHeight="1" spans="1:3">
      <c r="A1326" t="s">
        <v>3962</v>
      </c>
      <c r="B1326" t="s">
        <v>3963</v>
      </c>
      <c r="C1326" t="s">
        <v>3964</v>
      </c>
    </row>
    <row r="1327" customHeight="1" spans="1:3">
      <c r="A1327" t="s">
        <v>3965</v>
      </c>
      <c r="B1327" t="s">
        <v>3966</v>
      </c>
      <c r="C1327" t="s">
        <v>3967</v>
      </c>
    </row>
    <row r="1328" customHeight="1" spans="1:3">
      <c r="A1328" t="s">
        <v>3968</v>
      </c>
      <c r="B1328" t="s">
        <v>3969</v>
      </c>
      <c r="C1328" t="s">
        <v>3970</v>
      </c>
    </row>
    <row r="1329" customHeight="1" spans="1:3">
      <c r="A1329" t="s">
        <v>3971</v>
      </c>
      <c r="B1329" t="s">
        <v>3972</v>
      </c>
      <c r="C1329" t="s">
        <v>3973</v>
      </c>
    </row>
    <row r="1330" customHeight="1" spans="1:3">
      <c r="A1330" t="s">
        <v>3974</v>
      </c>
      <c r="B1330" t="s">
        <v>3975</v>
      </c>
      <c r="C1330" t="s">
        <v>3976</v>
      </c>
    </row>
    <row r="1331" customHeight="1" spans="1:3">
      <c r="A1331" t="s">
        <v>3977</v>
      </c>
      <c r="B1331" t="s">
        <v>3978</v>
      </c>
      <c r="C1331" t="s">
        <v>3979</v>
      </c>
    </row>
    <row r="1332" customHeight="1" spans="1:3">
      <c r="A1332" t="s">
        <v>3980</v>
      </c>
      <c r="B1332" t="s">
        <v>3981</v>
      </c>
      <c r="C1332" t="s">
        <v>3982</v>
      </c>
    </row>
    <row r="1333" customHeight="1" spans="1:3">
      <c r="A1333" t="s">
        <v>3983</v>
      </c>
      <c r="B1333" t="s">
        <v>3984</v>
      </c>
      <c r="C1333" t="s">
        <v>3985</v>
      </c>
    </row>
    <row r="1334" customHeight="1" spans="1:3">
      <c r="A1334" t="s">
        <v>3986</v>
      </c>
      <c r="B1334" t="s">
        <v>3987</v>
      </c>
      <c r="C1334" t="s">
        <v>3988</v>
      </c>
    </row>
    <row r="1335" customHeight="1" spans="1:3">
      <c r="A1335" t="s">
        <v>3989</v>
      </c>
      <c r="B1335" t="s">
        <v>3990</v>
      </c>
      <c r="C1335" t="s">
        <v>3991</v>
      </c>
    </row>
    <row r="1336" customHeight="1" spans="1:3">
      <c r="A1336" t="s">
        <v>3992</v>
      </c>
      <c r="B1336" t="s">
        <v>3993</v>
      </c>
      <c r="C1336" t="s">
        <v>3994</v>
      </c>
    </row>
    <row r="1337" customHeight="1" spans="1:3">
      <c r="A1337" t="s">
        <v>3995</v>
      </c>
      <c r="B1337" t="s">
        <v>3996</v>
      </c>
      <c r="C1337" t="s">
        <v>3997</v>
      </c>
    </row>
    <row r="1338" customHeight="1" spans="1:3">
      <c r="A1338" t="s">
        <v>3998</v>
      </c>
      <c r="B1338" t="s">
        <v>3999</v>
      </c>
      <c r="C1338" t="s">
        <v>4000</v>
      </c>
    </row>
    <row r="1339" customHeight="1" spans="1:3">
      <c r="A1339" t="s">
        <v>4001</v>
      </c>
      <c r="B1339" t="s">
        <v>4002</v>
      </c>
      <c r="C1339" t="s">
        <v>4003</v>
      </c>
    </row>
    <row r="1340" customHeight="1" spans="1:3">
      <c r="A1340" t="s">
        <v>4004</v>
      </c>
      <c r="B1340" t="s">
        <v>4005</v>
      </c>
      <c r="C1340" t="s">
        <v>4006</v>
      </c>
    </row>
    <row r="1341" customHeight="1" spans="1:3">
      <c r="A1341" t="s">
        <v>4007</v>
      </c>
      <c r="B1341" t="s">
        <v>4008</v>
      </c>
      <c r="C1341" t="s">
        <v>4009</v>
      </c>
    </row>
    <row r="1342" customHeight="1" spans="1:3">
      <c r="A1342" t="s">
        <v>4010</v>
      </c>
      <c r="B1342" t="s">
        <v>4011</v>
      </c>
      <c r="C1342" t="s">
        <v>3555</v>
      </c>
    </row>
    <row r="1343" customHeight="1" spans="1:3">
      <c r="A1343" t="s">
        <v>4012</v>
      </c>
      <c r="B1343" t="s">
        <v>4013</v>
      </c>
      <c r="C1343" t="s">
        <v>4014</v>
      </c>
    </row>
    <row r="1344" customHeight="1" spans="1:3">
      <c r="A1344" t="s">
        <v>4015</v>
      </c>
      <c r="B1344" t="s">
        <v>4016</v>
      </c>
      <c r="C1344" t="s">
        <v>4017</v>
      </c>
    </row>
    <row r="1345" customHeight="1" spans="1:3">
      <c r="A1345" t="s">
        <v>4018</v>
      </c>
      <c r="B1345" t="s">
        <v>4019</v>
      </c>
      <c r="C1345" t="s">
        <v>4020</v>
      </c>
    </row>
    <row r="1346" customHeight="1" spans="1:3">
      <c r="A1346" t="s">
        <v>4021</v>
      </c>
      <c r="B1346" t="s">
        <v>4022</v>
      </c>
      <c r="C1346" t="s">
        <v>4023</v>
      </c>
    </row>
    <row r="1347" customHeight="1" spans="1:3">
      <c r="A1347" t="s">
        <v>4024</v>
      </c>
      <c r="B1347" t="s">
        <v>4025</v>
      </c>
      <c r="C1347" t="s">
        <v>4026</v>
      </c>
    </row>
    <row r="1348" customHeight="1" spans="1:3">
      <c r="A1348" t="s">
        <v>4027</v>
      </c>
      <c r="B1348" t="s">
        <v>4028</v>
      </c>
      <c r="C1348" t="s">
        <v>4029</v>
      </c>
    </row>
    <row r="1349" customHeight="1" spans="1:3">
      <c r="A1349" t="s">
        <v>4030</v>
      </c>
      <c r="B1349" t="s">
        <v>4031</v>
      </c>
      <c r="C1349" t="s">
        <v>4032</v>
      </c>
    </row>
    <row r="1350" customHeight="1" spans="1:3">
      <c r="A1350" t="s">
        <v>4033</v>
      </c>
      <c r="B1350" t="s">
        <v>4034</v>
      </c>
      <c r="C1350" t="s">
        <v>4035</v>
      </c>
    </row>
    <row r="1351" customHeight="1" spans="1:3">
      <c r="A1351" t="s">
        <v>4036</v>
      </c>
      <c r="B1351" t="s">
        <v>4037</v>
      </c>
      <c r="C1351" t="s">
        <v>4038</v>
      </c>
    </row>
    <row r="1352" customHeight="1" spans="1:3">
      <c r="A1352" t="s">
        <v>4039</v>
      </c>
      <c r="B1352" t="s">
        <v>4040</v>
      </c>
      <c r="C1352" t="s">
        <v>4041</v>
      </c>
    </row>
    <row r="1353" customHeight="1" spans="1:3">
      <c r="A1353" t="s">
        <v>4042</v>
      </c>
      <c r="B1353" t="s">
        <v>4043</v>
      </c>
      <c r="C1353" t="s">
        <v>4044</v>
      </c>
    </row>
    <row r="1354" customHeight="1" spans="1:3">
      <c r="A1354" t="s">
        <v>4045</v>
      </c>
      <c r="B1354" t="s">
        <v>4046</v>
      </c>
      <c r="C1354" t="s">
        <v>4047</v>
      </c>
    </row>
    <row r="1355" customHeight="1" spans="1:3">
      <c r="A1355" t="s">
        <v>4048</v>
      </c>
      <c r="B1355" t="s">
        <v>4049</v>
      </c>
      <c r="C1355" t="s">
        <v>4050</v>
      </c>
    </row>
    <row r="1356" customHeight="1" spans="1:3">
      <c r="A1356" t="s">
        <v>4051</v>
      </c>
      <c r="B1356" t="s">
        <v>4052</v>
      </c>
      <c r="C1356" t="s">
        <v>4053</v>
      </c>
    </row>
    <row r="1357" customHeight="1" spans="1:3">
      <c r="A1357" t="s">
        <v>4054</v>
      </c>
      <c r="B1357" t="s">
        <v>4055</v>
      </c>
      <c r="C1357" t="s">
        <v>4056</v>
      </c>
    </row>
    <row r="1358" customHeight="1" spans="1:3">
      <c r="A1358" t="s">
        <v>4057</v>
      </c>
      <c r="B1358" t="s">
        <v>4058</v>
      </c>
      <c r="C1358" t="s">
        <v>4059</v>
      </c>
    </row>
    <row r="1359" customHeight="1" spans="1:3">
      <c r="A1359" t="s">
        <v>4060</v>
      </c>
      <c r="B1359" t="s">
        <v>4061</v>
      </c>
      <c r="C1359" t="s">
        <v>4062</v>
      </c>
    </row>
    <row r="1360" customHeight="1" spans="1:3">
      <c r="A1360" t="s">
        <v>4063</v>
      </c>
      <c r="B1360" t="s">
        <v>4064</v>
      </c>
      <c r="C1360" t="s">
        <v>4065</v>
      </c>
    </row>
    <row r="1361" customHeight="1" spans="1:3">
      <c r="A1361" t="s">
        <v>4066</v>
      </c>
      <c r="B1361" t="s">
        <v>4067</v>
      </c>
      <c r="C1361" t="s">
        <v>4068</v>
      </c>
    </row>
    <row r="1362" customHeight="1" spans="1:3">
      <c r="A1362" t="s">
        <v>4069</v>
      </c>
      <c r="B1362" t="s">
        <v>4070</v>
      </c>
      <c r="C1362" t="s">
        <v>4071</v>
      </c>
    </row>
    <row r="1363" customHeight="1" spans="1:3">
      <c r="A1363" t="s">
        <v>4072</v>
      </c>
      <c r="B1363" t="s">
        <v>4073</v>
      </c>
      <c r="C1363" t="s">
        <v>4074</v>
      </c>
    </row>
    <row r="1364" customHeight="1" spans="1:3">
      <c r="A1364" t="s">
        <v>4075</v>
      </c>
      <c r="B1364" t="s">
        <v>4076</v>
      </c>
      <c r="C1364" t="s">
        <v>4077</v>
      </c>
    </row>
    <row r="1365" customHeight="1" spans="1:3">
      <c r="A1365" t="s">
        <v>4078</v>
      </c>
      <c r="B1365" t="s">
        <v>4079</v>
      </c>
      <c r="C1365" t="s">
        <v>4080</v>
      </c>
    </row>
    <row r="1366" customHeight="1" spans="1:3">
      <c r="A1366" t="s">
        <v>4081</v>
      </c>
      <c r="B1366" t="s">
        <v>4082</v>
      </c>
      <c r="C1366" t="s">
        <v>4083</v>
      </c>
    </row>
    <row r="1367" customHeight="1" spans="1:3">
      <c r="A1367" t="s">
        <v>4084</v>
      </c>
      <c r="B1367" t="s">
        <v>4085</v>
      </c>
      <c r="C1367" t="s">
        <v>4086</v>
      </c>
    </row>
    <row r="1368" customHeight="1" spans="1:3">
      <c r="A1368" t="s">
        <v>4087</v>
      </c>
      <c r="B1368" t="s">
        <v>4088</v>
      </c>
      <c r="C1368" t="s">
        <v>4089</v>
      </c>
    </row>
    <row r="1369" customHeight="1" spans="1:3">
      <c r="A1369" t="s">
        <v>4090</v>
      </c>
      <c r="B1369" t="s">
        <v>4091</v>
      </c>
      <c r="C1369" t="s">
        <v>4092</v>
      </c>
    </row>
    <row r="1370" customHeight="1" spans="1:3">
      <c r="A1370" t="s">
        <v>4093</v>
      </c>
      <c r="B1370" t="s">
        <v>4094</v>
      </c>
      <c r="C1370" t="s">
        <v>4095</v>
      </c>
    </row>
    <row r="1371" customHeight="1" spans="1:3">
      <c r="A1371" t="s">
        <v>4096</v>
      </c>
      <c r="B1371" t="s">
        <v>4097</v>
      </c>
      <c r="C1371" t="s">
        <v>4098</v>
      </c>
    </row>
    <row r="1372" customHeight="1" spans="1:3">
      <c r="A1372" t="s">
        <v>4099</v>
      </c>
      <c r="B1372" t="s">
        <v>4100</v>
      </c>
      <c r="C1372" t="s">
        <v>4101</v>
      </c>
    </row>
    <row r="1373" customHeight="1" spans="1:3">
      <c r="A1373" t="s">
        <v>4102</v>
      </c>
      <c r="B1373" t="s">
        <v>4103</v>
      </c>
      <c r="C1373" t="s">
        <v>4104</v>
      </c>
    </row>
    <row r="1374" customHeight="1" spans="1:3">
      <c r="A1374" t="s">
        <v>4105</v>
      </c>
      <c r="B1374" t="s">
        <v>4106</v>
      </c>
      <c r="C1374" t="s">
        <v>4107</v>
      </c>
    </row>
    <row r="1375" customHeight="1" spans="1:3">
      <c r="A1375" t="s">
        <v>4108</v>
      </c>
      <c r="B1375" t="s">
        <v>4109</v>
      </c>
      <c r="C1375" t="s">
        <v>4110</v>
      </c>
    </row>
    <row r="1376" customHeight="1" spans="1:3">
      <c r="A1376" t="s">
        <v>4111</v>
      </c>
      <c r="B1376" t="s">
        <v>4112</v>
      </c>
      <c r="C1376" t="s">
        <v>4113</v>
      </c>
    </row>
    <row r="1377" customHeight="1" spans="1:3">
      <c r="A1377" t="s">
        <v>4114</v>
      </c>
      <c r="B1377" t="s">
        <v>4115</v>
      </c>
      <c r="C1377" t="s">
        <v>3391</v>
      </c>
    </row>
    <row r="1378" customHeight="1" spans="1:3">
      <c r="A1378" t="s">
        <v>4116</v>
      </c>
      <c r="B1378" t="s">
        <v>4117</v>
      </c>
      <c r="C1378" t="s">
        <v>4118</v>
      </c>
    </row>
    <row r="1379" customHeight="1" spans="1:3">
      <c r="A1379" t="s">
        <v>4119</v>
      </c>
      <c r="B1379" t="s">
        <v>4120</v>
      </c>
      <c r="C1379" t="s">
        <v>3203</v>
      </c>
    </row>
    <row r="1380" customHeight="1" spans="1:3">
      <c r="A1380" t="s">
        <v>4121</v>
      </c>
      <c r="B1380" t="s">
        <v>4122</v>
      </c>
      <c r="C1380" t="s">
        <v>4123</v>
      </c>
    </row>
    <row r="1381" customHeight="1" spans="1:3">
      <c r="A1381" t="s">
        <v>4124</v>
      </c>
      <c r="B1381" t="s">
        <v>4125</v>
      </c>
      <c r="C1381" t="s">
        <v>4126</v>
      </c>
    </row>
    <row r="1382" customHeight="1" spans="1:3">
      <c r="A1382" t="s">
        <v>4127</v>
      </c>
      <c r="B1382" t="s">
        <v>4128</v>
      </c>
      <c r="C1382" t="s">
        <v>4129</v>
      </c>
    </row>
    <row r="1383" customHeight="1" spans="1:3">
      <c r="A1383" t="s">
        <v>4130</v>
      </c>
      <c r="B1383" t="s">
        <v>4131</v>
      </c>
      <c r="C1383" t="s">
        <v>4132</v>
      </c>
    </row>
    <row r="1384" customHeight="1" spans="1:3">
      <c r="A1384" t="s">
        <v>4133</v>
      </c>
      <c r="B1384" t="s">
        <v>4134</v>
      </c>
      <c r="C1384" t="s">
        <v>4135</v>
      </c>
    </row>
    <row r="1385" customHeight="1" spans="1:3">
      <c r="A1385" t="s">
        <v>4136</v>
      </c>
      <c r="B1385" t="s">
        <v>4137</v>
      </c>
      <c r="C1385" t="s">
        <v>4138</v>
      </c>
    </row>
    <row r="1386" customHeight="1" spans="1:3">
      <c r="A1386" t="s">
        <v>4139</v>
      </c>
      <c r="B1386" t="s">
        <v>4140</v>
      </c>
      <c r="C1386" t="s">
        <v>4141</v>
      </c>
    </row>
    <row r="1387" customHeight="1" spans="1:3">
      <c r="A1387" t="s">
        <v>4142</v>
      </c>
      <c r="B1387" t="s">
        <v>4143</v>
      </c>
      <c r="C1387" t="s">
        <v>4144</v>
      </c>
    </row>
    <row r="1388" customHeight="1" spans="1:3">
      <c r="A1388" t="s">
        <v>4145</v>
      </c>
      <c r="B1388" t="s">
        <v>4146</v>
      </c>
      <c r="C1388" t="s">
        <v>4147</v>
      </c>
    </row>
    <row r="1389" customHeight="1" spans="1:3">
      <c r="A1389" t="s">
        <v>4148</v>
      </c>
      <c r="B1389" t="s">
        <v>4149</v>
      </c>
      <c r="C1389" t="s">
        <v>4150</v>
      </c>
    </row>
    <row r="1390" customHeight="1" spans="1:3">
      <c r="A1390" t="s">
        <v>4151</v>
      </c>
      <c r="B1390" t="s">
        <v>4152</v>
      </c>
      <c r="C1390" t="s">
        <v>4153</v>
      </c>
    </row>
    <row r="1391" customHeight="1" spans="1:3">
      <c r="A1391" t="s">
        <v>4154</v>
      </c>
      <c r="B1391" t="s">
        <v>4155</v>
      </c>
      <c r="C1391" t="s">
        <v>4156</v>
      </c>
    </row>
    <row r="1392" customHeight="1" spans="1:3">
      <c r="A1392" t="s">
        <v>4157</v>
      </c>
      <c r="B1392" t="s">
        <v>4158</v>
      </c>
      <c r="C1392" t="s">
        <v>4159</v>
      </c>
    </row>
    <row r="1393" customHeight="1" spans="1:3">
      <c r="A1393" t="s">
        <v>4160</v>
      </c>
      <c r="B1393" t="s">
        <v>4161</v>
      </c>
      <c r="C1393" t="s">
        <v>4162</v>
      </c>
    </row>
    <row r="1394" customHeight="1" spans="1:3">
      <c r="A1394" t="s">
        <v>4163</v>
      </c>
      <c r="B1394" t="s">
        <v>4164</v>
      </c>
      <c r="C1394" t="s">
        <v>4165</v>
      </c>
    </row>
    <row r="1395" customHeight="1" spans="1:3">
      <c r="A1395" t="s">
        <v>4166</v>
      </c>
      <c r="B1395" t="s">
        <v>4167</v>
      </c>
      <c r="C1395" t="s">
        <v>4168</v>
      </c>
    </row>
    <row r="1396" customHeight="1" spans="1:3">
      <c r="A1396" t="s">
        <v>4169</v>
      </c>
      <c r="B1396" t="s">
        <v>4170</v>
      </c>
      <c r="C1396" t="s">
        <v>4171</v>
      </c>
    </row>
    <row r="1397" customHeight="1" spans="1:3">
      <c r="A1397" t="s">
        <v>4172</v>
      </c>
      <c r="B1397" t="s">
        <v>4173</v>
      </c>
      <c r="C1397" t="s">
        <v>4174</v>
      </c>
    </row>
    <row r="1398" customHeight="1" spans="1:3">
      <c r="A1398" t="s">
        <v>4175</v>
      </c>
      <c r="B1398" t="s">
        <v>4176</v>
      </c>
      <c r="C1398" t="s">
        <v>4177</v>
      </c>
    </row>
    <row r="1399" customHeight="1" spans="1:3">
      <c r="A1399" t="s">
        <v>4178</v>
      </c>
      <c r="B1399" t="s">
        <v>4179</v>
      </c>
      <c r="C1399" t="s">
        <v>4180</v>
      </c>
    </row>
    <row r="1400" customHeight="1" spans="1:3">
      <c r="A1400" t="s">
        <v>4181</v>
      </c>
      <c r="B1400" t="s">
        <v>4182</v>
      </c>
      <c r="C1400" t="s">
        <v>4183</v>
      </c>
    </row>
    <row r="1401" customHeight="1" spans="1:3">
      <c r="A1401" t="s">
        <v>4184</v>
      </c>
      <c r="B1401" t="s">
        <v>4185</v>
      </c>
      <c r="C1401" t="s">
        <v>4186</v>
      </c>
    </row>
    <row r="1402" customHeight="1" spans="1:3">
      <c r="A1402" t="s">
        <v>4187</v>
      </c>
      <c r="B1402" t="s">
        <v>4188</v>
      </c>
      <c r="C1402" t="s">
        <v>4189</v>
      </c>
    </row>
    <row r="1403" customHeight="1" spans="1:3">
      <c r="A1403" t="s">
        <v>4190</v>
      </c>
      <c r="B1403" t="s">
        <v>4191</v>
      </c>
      <c r="C1403" t="s">
        <v>4192</v>
      </c>
    </row>
    <row r="1404" customHeight="1" spans="1:3">
      <c r="A1404" t="s">
        <v>4193</v>
      </c>
      <c r="B1404" t="s">
        <v>4194</v>
      </c>
      <c r="C1404" t="s">
        <v>4195</v>
      </c>
    </row>
    <row r="1405" customHeight="1" spans="1:3">
      <c r="A1405" t="s">
        <v>4196</v>
      </c>
      <c r="B1405" t="s">
        <v>4197</v>
      </c>
      <c r="C1405" t="s">
        <v>4198</v>
      </c>
    </row>
    <row r="1406" customHeight="1" spans="1:3">
      <c r="A1406" t="s">
        <v>4199</v>
      </c>
      <c r="B1406" t="s">
        <v>4200</v>
      </c>
      <c r="C1406" t="s">
        <v>4201</v>
      </c>
    </row>
    <row r="1407" customHeight="1" spans="1:3">
      <c r="A1407" t="s">
        <v>4202</v>
      </c>
      <c r="B1407" t="s">
        <v>4203</v>
      </c>
      <c r="C1407" t="s">
        <v>4204</v>
      </c>
    </row>
    <row r="1408" customHeight="1" spans="1:3">
      <c r="A1408" t="s">
        <v>4205</v>
      </c>
      <c r="B1408" t="s">
        <v>4206</v>
      </c>
      <c r="C1408" t="s">
        <v>4207</v>
      </c>
    </row>
    <row r="1409" customHeight="1" spans="1:3">
      <c r="A1409" t="s">
        <v>4208</v>
      </c>
      <c r="B1409" t="s">
        <v>4209</v>
      </c>
      <c r="C1409" t="s">
        <v>4210</v>
      </c>
    </row>
    <row r="1410" customHeight="1" spans="1:3">
      <c r="A1410" t="s">
        <v>4211</v>
      </c>
      <c r="B1410" t="s">
        <v>4212</v>
      </c>
      <c r="C1410" t="s">
        <v>4213</v>
      </c>
    </row>
    <row r="1411" customHeight="1" spans="1:3">
      <c r="A1411" t="s">
        <v>4214</v>
      </c>
      <c r="B1411" t="s">
        <v>4215</v>
      </c>
      <c r="C1411" t="s">
        <v>4216</v>
      </c>
    </row>
    <row r="1412" customHeight="1" spans="1:3">
      <c r="A1412" t="s">
        <v>4217</v>
      </c>
      <c r="B1412" t="s">
        <v>4218</v>
      </c>
      <c r="C1412" t="s">
        <v>4219</v>
      </c>
    </row>
    <row r="1413" customHeight="1" spans="1:3">
      <c r="A1413" t="s">
        <v>4220</v>
      </c>
      <c r="B1413" t="s">
        <v>4221</v>
      </c>
      <c r="C1413" t="s">
        <v>4222</v>
      </c>
    </row>
    <row r="1414" customHeight="1" spans="1:3">
      <c r="A1414" t="s">
        <v>4223</v>
      </c>
      <c r="B1414" t="s">
        <v>4224</v>
      </c>
      <c r="C1414" t="s">
        <v>4225</v>
      </c>
    </row>
    <row r="1415" customHeight="1" spans="1:3">
      <c r="A1415" t="s">
        <v>4226</v>
      </c>
      <c r="B1415" t="s">
        <v>4227</v>
      </c>
      <c r="C1415" t="s">
        <v>4228</v>
      </c>
    </row>
    <row r="1416" customHeight="1" spans="1:3">
      <c r="A1416" t="s">
        <v>4229</v>
      </c>
      <c r="B1416" t="s">
        <v>4230</v>
      </c>
      <c r="C1416" t="s">
        <v>4231</v>
      </c>
    </row>
    <row r="1417" customHeight="1" spans="1:3">
      <c r="A1417" t="s">
        <v>4232</v>
      </c>
      <c r="B1417" t="s">
        <v>4233</v>
      </c>
      <c r="C1417" t="s">
        <v>4234</v>
      </c>
    </row>
    <row r="1418" customHeight="1" spans="1:3">
      <c r="A1418" t="s">
        <v>4235</v>
      </c>
      <c r="B1418" t="s">
        <v>4236</v>
      </c>
      <c r="C1418" t="s">
        <v>4237</v>
      </c>
    </row>
    <row r="1419" customHeight="1" spans="1:3">
      <c r="A1419" t="s">
        <v>4238</v>
      </c>
      <c r="B1419" t="s">
        <v>4239</v>
      </c>
      <c r="C1419" t="s">
        <v>4240</v>
      </c>
    </row>
    <row r="1420" customHeight="1" spans="1:3">
      <c r="A1420" t="s">
        <v>4241</v>
      </c>
      <c r="B1420" t="s">
        <v>4242</v>
      </c>
      <c r="C1420" t="s">
        <v>4243</v>
      </c>
    </row>
    <row r="1421" customHeight="1" spans="1:3">
      <c r="A1421" t="s">
        <v>4244</v>
      </c>
      <c r="B1421" t="s">
        <v>4245</v>
      </c>
      <c r="C1421" t="s">
        <v>4246</v>
      </c>
    </row>
    <row r="1422" customHeight="1" spans="1:3">
      <c r="A1422" t="s">
        <v>4247</v>
      </c>
      <c r="B1422" t="s">
        <v>4248</v>
      </c>
      <c r="C1422" t="s">
        <v>4249</v>
      </c>
    </row>
    <row r="1423" customHeight="1" spans="1:3">
      <c r="A1423" t="s">
        <v>4250</v>
      </c>
      <c r="B1423" t="s">
        <v>4251</v>
      </c>
      <c r="C1423" t="s">
        <v>4252</v>
      </c>
    </row>
    <row r="1424" customHeight="1" spans="1:3">
      <c r="A1424" t="s">
        <v>4253</v>
      </c>
      <c r="B1424" t="s">
        <v>4254</v>
      </c>
      <c r="C1424" t="s">
        <v>4255</v>
      </c>
    </row>
    <row r="1425" customHeight="1" spans="1:3">
      <c r="A1425" t="s">
        <v>4256</v>
      </c>
      <c r="B1425" t="s">
        <v>4257</v>
      </c>
      <c r="C1425" t="s">
        <v>4258</v>
      </c>
    </row>
    <row r="1426" customHeight="1" spans="1:3">
      <c r="A1426" t="s">
        <v>4259</v>
      </c>
      <c r="B1426" t="s">
        <v>4260</v>
      </c>
      <c r="C1426" t="s">
        <v>4261</v>
      </c>
    </row>
    <row r="1427" customHeight="1" spans="1:3">
      <c r="A1427" t="s">
        <v>4262</v>
      </c>
      <c r="B1427" t="s">
        <v>4263</v>
      </c>
      <c r="C1427" t="s">
        <v>4264</v>
      </c>
    </row>
    <row r="1428" customHeight="1" spans="1:3">
      <c r="A1428" t="s">
        <v>4265</v>
      </c>
      <c r="B1428" t="s">
        <v>4266</v>
      </c>
      <c r="C1428" t="s">
        <v>4267</v>
      </c>
    </row>
    <row r="1429" customHeight="1" spans="1:3">
      <c r="A1429" t="s">
        <v>4268</v>
      </c>
      <c r="B1429" t="s">
        <v>4269</v>
      </c>
      <c r="C1429" t="s">
        <v>4270</v>
      </c>
    </row>
    <row r="1430" customHeight="1" spans="1:3">
      <c r="A1430" t="s">
        <v>4271</v>
      </c>
      <c r="B1430" t="s">
        <v>4272</v>
      </c>
      <c r="C1430" t="s">
        <v>4273</v>
      </c>
    </row>
    <row r="1431" customHeight="1" spans="1:3">
      <c r="A1431" t="s">
        <v>4274</v>
      </c>
      <c r="B1431" t="s">
        <v>4275</v>
      </c>
      <c r="C1431" t="s">
        <v>4276</v>
      </c>
    </row>
    <row r="1432" customHeight="1" spans="1:3">
      <c r="A1432" t="s">
        <v>4277</v>
      </c>
      <c r="B1432" t="s">
        <v>4278</v>
      </c>
      <c r="C1432" t="s">
        <v>4279</v>
      </c>
    </row>
    <row r="1433" customHeight="1" spans="1:3">
      <c r="A1433" t="s">
        <v>4280</v>
      </c>
      <c r="B1433" t="s">
        <v>4281</v>
      </c>
      <c r="C1433" t="s">
        <v>4282</v>
      </c>
    </row>
    <row r="1434" customHeight="1" spans="1:3">
      <c r="A1434" t="s">
        <v>4283</v>
      </c>
      <c r="B1434" t="s">
        <v>4284</v>
      </c>
      <c r="C1434" t="s">
        <v>4285</v>
      </c>
    </row>
    <row r="1435" customHeight="1" spans="1:3">
      <c r="A1435" t="s">
        <v>4286</v>
      </c>
      <c r="B1435" t="s">
        <v>4287</v>
      </c>
      <c r="C1435" t="s">
        <v>4288</v>
      </c>
    </row>
    <row r="1436" customHeight="1" spans="1:3">
      <c r="A1436" t="s">
        <v>4289</v>
      </c>
      <c r="B1436" t="s">
        <v>4290</v>
      </c>
      <c r="C1436" t="s">
        <v>4291</v>
      </c>
    </row>
    <row r="1437" customHeight="1" spans="1:3">
      <c r="A1437" t="s">
        <v>4292</v>
      </c>
      <c r="B1437" t="s">
        <v>4293</v>
      </c>
      <c r="C1437" t="s">
        <v>4294</v>
      </c>
    </row>
    <row r="1438" customHeight="1" spans="1:3">
      <c r="A1438" t="s">
        <v>4295</v>
      </c>
      <c r="B1438" t="s">
        <v>4296</v>
      </c>
      <c r="C1438" t="s">
        <v>4297</v>
      </c>
    </row>
    <row r="1439" customHeight="1" spans="1:3">
      <c r="A1439" t="s">
        <v>4298</v>
      </c>
      <c r="B1439" t="s">
        <v>4299</v>
      </c>
      <c r="C1439" t="s">
        <v>4300</v>
      </c>
    </row>
    <row r="1440" customHeight="1" spans="1:3">
      <c r="A1440" t="s">
        <v>4301</v>
      </c>
      <c r="B1440" t="s">
        <v>4302</v>
      </c>
      <c r="C1440" t="s">
        <v>3790</v>
      </c>
    </row>
    <row r="1441" customHeight="1" spans="1:3">
      <c r="A1441" t="s">
        <v>4303</v>
      </c>
      <c r="B1441" t="s">
        <v>4304</v>
      </c>
      <c r="C1441" t="s">
        <v>4305</v>
      </c>
    </row>
    <row r="1442" customHeight="1" spans="1:3">
      <c r="A1442" t="s">
        <v>4306</v>
      </c>
      <c r="B1442" t="s">
        <v>4307</v>
      </c>
      <c r="C1442" t="s">
        <v>4308</v>
      </c>
    </row>
    <row r="1443" customHeight="1" spans="1:3">
      <c r="A1443" t="s">
        <v>4309</v>
      </c>
      <c r="B1443" t="s">
        <v>4310</v>
      </c>
      <c r="C1443" t="s">
        <v>4311</v>
      </c>
    </row>
    <row r="1444" customHeight="1" spans="1:3">
      <c r="A1444" t="s">
        <v>4312</v>
      </c>
      <c r="B1444" t="s">
        <v>4313</v>
      </c>
      <c r="C1444" t="s">
        <v>4314</v>
      </c>
    </row>
    <row r="1445" customHeight="1" spans="1:3">
      <c r="A1445" t="s">
        <v>4315</v>
      </c>
      <c r="B1445" t="s">
        <v>4316</v>
      </c>
      <c r="C1445" t="s">
        <v>4317</v>
      </c>
    </row>
    <row r="1446" customHeight="1" spans="1:3">
      <c r="A1446" t="s">
        <v>4318</v>
      </c>
      <c r="B1446" t="s">
        <v>4319</v>
      </c>
      <c r="C1446" t="s">
        <v>4320</v>
      </c>
    </row>
    <row r="1447" customHeight="1" spans="1:3">
      <c r="A1447" t="s">
        <v>4321</v>
      </c>
      <c r="B1447" t="s">
        <v>4322</v>
      </c>
      <c r="C1447" t="s">
        <v>4323</v>
      </c>
    </row>
    <row r="1448" customHeight="1" spans="1:3">
      <c r="A1448" t="s">
        <v>4324</v>
      </c>
      <c r="B1448" t="s">
        <v>4325</v>
      </c>
      <c r="C1448" t="s">
        <v>4326</v>
      </c>
    </row>
    <row r="1449" customHeight="1" spans="1:3">
      <c r="A1449" t="s">
        <v>4327</v>
      </c>
      <c r="B1449" t="s">
        <v>4328</v>
      </c>
      <c r="C1449" t="s">
        <v>4329</v>
      </c>
    </row>
    <row r="1450" customHeight="1" spans="1:3">
      <c r="A1450" t="s">
        <v>4330</v>
      </c>
      <c r="B1450" t="s">
        <v>4331</v>
      </c>
      <c r="C1450" t="s">
        <v>4332</v>
      </c>
    </row>
    <row r="1451" customHeight="1" spans="1:3">
      <c r="A1451" t="s">
        <v>4333</v>
      </c>
      <c r="B1451" t="s">
        <v>4334</v>
      </c>
      <c r="C1451" t="s">
        <v>4335</v>
      </c>
    </row>
    <row r="1452" customHeight="1" spans="1:3">
      <c r="A1452" t="s">
        <v>4336</v>
      </c>
      <c r="B1452" t="s">
        <v>4337</v>
      </c>
      <c r="C1452" t="s">
        <v>4338</v>
      </c>
    </row>
    <row r="1453" customHeight="1" spans="1:3">
      <c r="A1453" t="s">
        <v>4339</v>
      </c>
      <c r="B1453" t="s">
        <v>4340</v>
      </c>
      <c r="C1453" t="s">
        <v>4341</v>
      </c>
    </row>
    <row r="1454" customHeight="1" spans="1:3">
      <c r="A1454" t="s">
        <v>4342</v>
      </c>
      <c r="B1454" t="s">
        <v>4343</v>
      </c>
      <c r="C1454" t="s">
        <v>4344</v>
      </c>
    </row>
    <row r="1455" customHeight="1" spans="1:3">
      <c r="A1455" t="s">
        <v>4345</v>
      </c>
      <c r="B1455" t="s">
        <v>4346</v>
      </c>
      <c r="C1455" t="s">
        <v>4347</v>
      </c>
    </row>
    <row r="1456" customHeight="1" spans="1:5">
      <c r="A1456" s="1" t="s">
        <v>4348</v>
      </c>
      <c r="B1456" s="1" t="s">
        <v>4349</v>
      </c>
      <c r="C1456" s="1" t="s">
        <v>4350</v>
      </c>
      <c r="D1456" s="2"/>
      <c r="E1456" s="2"/>
    </row>
    <row r="1457" customHeight="1" spans="1:5">
      <c r="A1457" s="1" t="s">
        <v>4351</v>
      </c>
      <c r="B1457" s="1" t="s">
        <v>4352</v>
      </c>
      <c r="C1457" s="1" t="s">
        <v>4353</v>
      </c>
      <c r="D1457" s="2"/>
      <c r="E1457" s="2"/>
    </row>
    <row r="1458" customHeight="1" spans="1:5">
      <c r="A1458" s="1" t="s">
        <v>4354</v>
      </c>
      <c r="B1458" s="1" t="s">
        <v>4355</v>
      </c>
      <c r="C1458" s="1" t="s">
        <v>4356</v>
      </c>
      <c r="D1458" s="2"/>
      <c r="E1458" s="2"/>
    </row>
    <row r="1459" customHeight="1" spans="1:5">
      <c r="A1459" s="1" t="s">
        <v>4357</v>
      </c>
      <c r="B1459" s="1" t="s">
        <v>4358</v>
      </c>
      <c r="C1459" s="1" t="s">
        <v>4359</v>
      </c>
      <c r="D1459" s="2"/>
      <c r="E1459" s="2"/>
    </row>
    <row r="1460" customHeight="1" spans="1:5">
      <c r="A1460" s="1" t="s">
        <v>4360</v>
      </c>
      <c r="B1460" s="1" t="s">
        <v>4361</v>
      </c>
      <c r="C1460" s="1" t="s">
        <v>4362</v>
      </c>
      <c r="D1460" s="2"/>
      <c r="E1460" s="2"/>
    </row>
    <row r="1461" customHeight="1" spans="1:5">
      <c r="A1461" s="1" t="s">
        <v>4363</v>
      </c>
      <c r="B1461" s="1" t="s">
        <v>4364</v>
      </c>
      <c r="C1461" s="1" t="s">
        <v>4365</v>
      </c>
      <c r="D1461" s="2"/>
      <c r="E1461" s="2"/>
    </row>
    <row r="1462" customHeight="1" spans="1:5">
      <c r="A1462" s="1" t="s">
        <v>4366</v>
      </c>
      <c r="B1462" s="1" t="s">
        <v>4367</v>
      </c>
      <c r="C1462" s="1" t="s">
        <v>4368</v>
      </c>
      <c r="D1462" s="2"/>
      <c r="E1462" s="2"/>
    </row>
    <row r="1463" customHeight="1" spans="1:5">
      <c r="A1463" s="1" t="s">
        <v>4369</v>
      </c>
      <c r="B1463" s="1" t="s">
        <v>4370</v>
      </c>
      <c r="C1463" s="1" t="s">
        <v>4371</v>
      </c>
      <c r="D1463" s="2"/>
      <c r="E1463" s="2"/>
    </row>
    <row r="1464" customHeight="1" spans="1:5">
      <c r="A1464" s="1" t="s">
        <v>4372</v>
      </c>
      <c r="B1464" s="1" t="s">
        <v>4373</v>
      </c>
      <c r="C1464" s="1" t="s">
        <v>4374</v>
      </c>
      <c r="D1464" s="2"/>
      <c r="E1464" s="2"/>
    </row>
    <row r="1465" customHeight="1" spans="1:5">
      <c r="A1465" s="1" t="s">
        <v>4375</v>
      </c>
      <c r="B1465" s="1" t="s">
        <v>4376</v>
      </c>
      <c r="C1465" s="1" t="s">
        <v>4377</v>
      </c>
      <c r="D1465" s="2"/>
      <c r="E1465" s="2"/>
    </row>
    <row r="1466" customHeight="1" spans="1:5">
      <c r="A1466" s="1" t="s">
        <v>4378</v>
      </c>
      <c r="B1466" s="1" t="s">
        <v>4379</v>
      </c>
      <c r="C1466" s="1" t="s">
        <v>4380</v>
      </c>
      <c r="D1466" s="2"/>
      <c r="E1466" s="2"/>
    </row>
    <row r="1467" customHeight="1" spans="1:5">
      <c r="A1467" s="1" t="s">
        <v>4381</v>
      </c>
      <c r="B1467" s="1" t="s">
        <v>4382</v>
      </c>
      <c r="C1467" s="1" t="s">
        <v>4383</v>
      </c>
      <c r="D1467" s="2"/>
      <c r="E1467" s="2"/>
    </row>
    <row r="1468" customHeight="1" spans="1:5">
      <c r="A1468" s="1" t="s">
        <v>4384</v>
      </c>
      <c r="B1468" s="1" t="s">
        <v>4385</v>
      </c>
      <c r="C1468" s="1" t="s">
        <v>4386</v>
      </c>
      <c r="D1468" s="2"/>
      <c r="E1468" s="2"/>
    </row>
    <row r="1469" customHeight="1" spans="1:5">
      <c r="A1469" s="1" t="s">
        <v>4387</v>
      </c>
      <c r="B1469" s="1" t="s">
        <v>4388</v>
      </c>
      <c r="C1469" s="1" t="s">
        <v>4389</v>
      </c>
      <c r="D1469" s="2"/>
      <c r="E1469" s="2"/>
    </row>
    <row r="1470" customHeight="1" spans="1:5">
      <c r="A1470" s="1" t="s">
        <v>4390</v>
      </c>
      <c r="B1470" s="1" t="s">
        <v>4391</v>
      </c>
      <c r="C1470" s="1" t="s">
        <v>4392</v>
      </c>
      <c r="D1470" s="2"/>
      <c r="E1470" s="2"/>
    </row>
    <row r="1471" customHeight="1" spans="1:5">
      <c r="A1471" s="1" t="s">
        <v>4393</v>
      </c>
      <c r="B1471" s="1" t="s">
        <v>4394</v>
      </c>
      <c r="C1471" s="1" t="s">
        <v>4395</v>
      </c>
      <c r="D1471" s="2"/>
      <c r="E1471" s="2"/>
    </row>
    <row r="1472" customHeight="1" spans="1:5">
      <c r="A1472" s="1" t="s">
        <v>4396</v>
      </c>
      <c r="B1472" s="1" t="s">
        <v>4397</v>
      </c>
      <c r="C1472" s="1" t="s">
        <v>4398</v>
      </c>
      <c r="D1472" s="2"/>
      <c r="E1472" s="2"/>
    </row>
    <row r="1473" customHeight="1" spans="1:5">
      <c r="A1473" s="1" t="s">
        <v>4399</v>
      </c>
      <c r="B1473" s="1" t="s">
        <v>4400</v>
      </c>
      <c r="C1473" s="1" t="s">
        <v>4401</v>
      </c>
      <c r="D1473" s="2"/>
      <c r="E1473" s="2"/>
    </row>
    <row r="1474" customHeight="1" spans="1:5">
      <c r="A1474" s="1" t="s">
        <v>4402</v>
      </c>
      <c r="B1474" s="1" t="s">
        <v>4403</v>
      </c>
      <c r="C1474" s="1" t="s">
        <v>4404</v>
      </c>
      <c r="D1474" s="2"/>
      <c r="E1474" s="2"/>
    </row>
    <row r="1475" customHeight="1" spans="1:5">
      <c r="A1475" s="1" t="s">
        <v>4405</v>
      </c>
      <c r="B1475" s="1" t="s">
        <v>4406</v>
      </c>
      <c r="C1475" s="1" t="s">
        <v>4407</v>
      </c>
      <c r="D1475" s="2"/>
      <c r="E1475" s="2"/>
    </row>
    <row r="1476" customHeight="1" spans="1:5">
      <c r="A1476" s="1" t="s">
        <v>4408</v>
      </c>
      <c r="B1476" s="1" t="s">
        <v>4409</v>
      </c>
      <c r="C1476" s="1" t="s">
        <v>4410</v>
      </c>
      <c r="D1476" s="2"/>
      <c r="E1476" s="2"/>
    </row>
    <row r="1477" customHeight="1" spans="1:5">
      <c r="A1477" s="1" t="s">
        <v>4411</v>
      </c>
      <c r="B1477" s="1" t="s">
        <v>4412</v>
      </c>
      <c r="C1477" s="1" t="s">
        <v>4413</v>
      </c>
      <c r="D1477" s="2"/>
      <c r="E1477" s="2"/>
    </row>
    <row r="1478" customHeight="1" spans="1:5">
      <c r="A1478" s="1" t="s">
        <v>4414</v>
      </c>
      <c r="B1478" s="1" t="s">
        <v>4415</v>
      </c>
      <c r="C1478" s="1" t="s">
        <v>4416</v>
      </c>
      <c r="D1478" s="2"/>
      <c r="E1478" s="2"/>
    </row>
    <row r="1479" customHeight="1" spans="1:5">
      <c r="A1479" s="1" t="s">
        <v>4417</v>
      </c>
      <c r="B1479" s="1" t="s">
        <v>4418</v>
      </c>
      <c r="C1479" s="1" t="s">
        <v>4419</v>
      </c>
      <c r="D1479" s="2"/>
      <c r="E1479" s="2"/>
    </row>
    <row r="1480" customHeight="1" spans="1:5">
      <c r="A1480" s="1" t="s">
        <v>4420</v>
      </c>
      <c r="B1480" s="1" t="s">
        <v>4421</v>
      </c>
      <c r="C1480" s="1" t="s">
        <v>4422</v>
      </c>
      <c r="D1480" s="2"/>
      <c r="E1480" s="2"/>
    </row>
    <row r="1481" customHeight="1" spans="1:5">
      <c r="A1481" s="1" t="s">
        <v>4423</v>
      </c>
      <c r="B1481" s="1" t="s">
        <v>4424</v>
      </c>
      <c r="C1481" s="1" t="s">
        <v>4425</v>
      </c>
      <c r="D1481" s="2"/>
      <c r="E1481" s="2"/>
    </row>
    <row r="1482" customHeight="1" spans="1:5">
      <c r="A1482" s="1" t="s">
        <v>4426</v>
      </c>
      <c r="B1482" s="1" t="s">
        <v>4427</v>
      </c>
      <c r="C1482" s="1" t="s">
        <v>4428</v>
      </c>
      <c r="D1482" s="2"/>
      <c r="E1482" s="2"/>
    </row>
    <row r="1483" customHeight="1" spans="1:5">
      <c r="A1483" s="1" t="s">
        <v>4429</v>
      </c>
      <c r="B1483" s="1" t="s">
        <v>4430</v>
      </c>
      <c r="C1483" s="1" t="s">
        <v>4431</v>
      </c>
      <c r="D1483" s="2"/>
      <c r="E1483" s="2"/>
    </row>
    <row r="1484" customHeight="1" spans="1:5">
      <c r="A1484" s="1" t="s">
        <v>4432</v>
      </c>
      <c r="B1484" s="1" t="s">
        <v>4433</v>
      </c>
      <c r="C1484" s="1" t="s">
        <v>4434</v>
      </c>
      <c r="D1484" s="2"/>
      <c r="E1484" s="2"/>
    </row>
    <row r="1485" customHeight="1" spans="1:5">
      <c r="A1485" s="1" t="s">
        <v>4435</v>
      </c>
      <c r="B1485" s="1" t="s">
        <v>4436</v>
      </c>
      <c r="C1485" s="1" t="s">
        <v>4437</v>
      </c>
      <c r="D1485" s="2"/>
      <c r="E1485" s="2"/>
    </row>
    <row r="1486" customHeight="1" spans="1:5">
      <c r="A1486" s="1" t="s">
        <v>4438</v>
      </c>
      <c r="B1486" s="1" t="s">
        <v>4439</v>
      </c>
      <c r="C1486" s="1" t="s">
        <v>4440</v>
      </c>
      <c r="D1486" s="2"/>
      <c r="E1486" s="2"/>
    </row>
    <row r="1487" customHeight="1" spans="1:5">
      <c r="A1487" s="1" t="s">
        <v>4441</v>
      </c>
      <c r="B1487" s="1" t="s">
        <v>4442</v>
      </c>
      <c r="C1487" s="1" t="s">
        <v>4443</v>
      </c>
      <c r="D1487" s="2"/>
      <c r="E1487" s="2"/>
    </row>
    <row r="1488" customHeight="1" spans="1:5">
      <c r="A1488" s="1" t="s">
        <v>4444</v>
      </c>
      <c r="B1488" s="1" t="s">
        <v>4445</v>
      </c>
      <c r="C1488" s="1" t="s">
        <v>4446</v>
      </c>
      <c r="D1488" s="2"/>
      <c r="E1488" s="2"/>
    </row>
    <row r="1489" customHeight="1" spans="1:5">
      <c r="A1489" s="1" t="s">
        <v>4447</v>
      </c>
      <c r="B1489" s="1" t="s">
        <v>4448</v>
      </c>
      <c r="C1489" s="1" t="s">
        <v>4449</v>
      </c>
      <c r="D1489" s="2"/>
      <c r="E1489" s="2"/>
    </row>
    <row r="1490" customHeight="1" spans="1:5">
      <c r="A1490" s="1" t="s">
        <v>4450</v>
      </c>
      <c r="B1490" s="1" t="s">
        <v>4451</v>
      </c>
      <c r="C1490" s="1" t="s">
        <v>4452</v>
      </c>
      <c r="D1490" s="2"/>
      <c r="E1490" s="2"/>
    </row>
    <row r="1491" customHeight="1" spans="1:5">
      <c r="A1491" s="1" t="s">
        <v>4453</v>
      </c>
      <c r="B1491" s="1" t="s">
        <v>4454</v>
      </c>
      <c r="C1491" s="1" t="s">
        <v>4455</v>
      </c>
      <c r="D1491" s="2"/>
      <c r="E1491" s="2"/>
    </row>
    <row r="1492" customHeight="1" spans="1:5">
      <c r="A1492" s="1" t="s">
        <v>4456</v>
      </c>
      <c r="B1492" s="1" t="s">
        <v>4457</v>
      </c>
      <c r="C1492" s="1" t="s">
        <v>4458</v>
      </c>
      <c r="D1492" s="2"/>
      <c r="E1492" s="2"/>
    </row>
    <row r="1493" customHeight="1" spans="1:5">
      <c r="A1493" s="1" t="s">
        <v>4459</v>
      </c>
      <c r="B1493" s="1" t="s">
        <v>4460</v>
      </c>
      <c r="C1493" s="1" t="s">
        <v>4461</v>
      </c>
      <c r="D1493" s="2"/>
      <c r="E1493" s="2"/>
    </row>
    <row r="1494" customHeight="1" spans="1:5">
      <c r="A1494" s="1" t="s">
        <v>4462</v>
      </c>
      <c r="B1494" s="1" t="s">
        <v>4463</v>
      </c>
      <c r="C1494" s="1" t="s">
        <v>4464</v>
      </c>
      <c r="D1494" s="2"/>
      <c r="E1494" s="2"/>
    </row>
    <row r="1495" customHeight="1" spans="1:5">
      <c r="A1495" s="1" t="s">
        <v>4465</v>
      </c>
      <c r="B1495" s="1" t="s">
        <v>4466</v>
      </c>
      <c r="C1495" s="1" t="s">
        <v>4467</v>
      </c>
      <c r="D1495" s="2"/>
      <c r="E1495" s="2"/>
    </row>
    <row r="1496" customHeight="1" spans="1:5">
      <c r="A1496" s="1" t="s">
        <v>4468</v>
      </c>
      <c r="B1496" s="1" t="s">
        <v>4469</v>
      </c>
      <c r="C1496" s="1" t="s">
        <v>4470</v>
      </c>
      <c r="D1496" s="2"/>
      <c r="E1496" s="2"/>
    </row>
    <row r="1497" customHeight="1" spans="1:5">
      <c r="A1497" s="1" t="s">
        <v>4471</v>
      </c>
      <c r="B1497" s="1" t="s">
        <v>4472</v>
      </c>
      <c r="C1497" s="1" t="s">
        <v>4473</v>
      </c>
      <c r="D1497" s="2"/>
      <c r="E1497" s="2"/>
    </row>
    <row r="1498" customHeight="1" spans="1:5">
      <c r="A1498" s="1" t="s">
        <v>4474</v>
      </c>
      <c r="B1498" s="1" t="s">
        <v>4475</v>
      </c>
      <c r="C1498" s="1" t="s">
        <v>4476</v>
      </c>
      <c r="D1498" s="2"/>
      <c r="E1498" s="2"/>
    </row>
    <row r="1499" customHeight="1" spans="1:5">
      <c r="A1499" s="1" t="s">
        <v>4477</v>
      </c>
      <c r="B1499" s="1" t="s">
        <v>4478</v>
      </c>
      <c r="C1499" s="1" t="s">
        <v>4479</v>
      </c>
      <c r="D1499" s="2"/>
      <c r="E1499" s="2"/>
    </row>
    <row r="1500" customHeight="1" spans="1:5">
      <c r="A1500" s="1" t="s">
        <v>4480</v>
      </c>
      <c r="B1500" s="1" t="s">
        <v>4481</v>
      </c>
      <c r="C1500" s="1" t="s">
        <v>4482</v>
      </c>
      <c r="D1500" s="2"/>
      <c r="E1500" s="2"/>
    </row>
    <row r="1501" customHeight="1" spans="1:5">
      <c r="A1501" s="1" t="s">
        <v>4483</v>
      </c>
      <c r="B1501" s="1" t="s">
        <v>4484</v>
      </c>
      <c r="C1501" s="1" t="s">
        <v>4485</v>
      </c>
      <c r="D1501" s="2"/>
      <c r="E1501" s="2"/>
    </row>
    <row r="1502" customHeight="1" spans="1:5">
      <c r="A1502" s="1" t="s">
        <v>4486</v>
      </c>
      <c r="B1502" s="1" t="s">
        <v>4487</v>
      </c>
      <c r="C1502" s="1" t="s">
        <v>4488</v>
      </c>
      <c r="D1502" s="2"/>
      <c r="E1502" s="2"/>
    </row>
    <row r="1503" customHeight="1" spans="1:5">
      <c r="A1503" s="1" t="s">
        <v>4489</v>
      </c>
      <c r="B1503" s="1" t="s">
        <v>4490</v>
      </c>
      <c r="C1503" s="1" t="s">
        <v>4491</v>
      </c>
      <c r="D1503" s="2"/>
      <c r="E1503" s="2"/>
    </row>
    <row r="1504" customHeight="1" spans="1:5">
      <c r="A1504" s="1" t="s">
        <v>4492</v>
      </c>
      <c r="B1504" s="1" t="s">
        <v>4493</v>
      </c>
      <c r="C1504" s="1" t="s">
        <v>4494</v>
      </c>
      <c r="D1504" s="2"/>
      <c r="E1504" s="2"/>
    </row>
    <row r="1505" customHeight="1" spans="1:5">
      <c r="A1505" s="1" t="s">
        <v>4495</v>
      </c>
      <c r="B1505" s="1" t="s">
        <v>4496</v>
      </c>
      <c r="C1505" s="1" t="s">
        <v>4497</v>
      </c>
      <c r="D1505" s="2"/>
      <c r="E1505" s="2"/>
    </row>
    <row r="1506" customHeight="1" spans="1:5">
      <c r="A1506" s="1" t="s">
        <v>4498</v>
      </c>
      <c r="B1506" s="1" t="s">
        <v>4499</v>
      </c>
      <c r="C1506" s="1" t="s">
        <v>4500</v>
      </c>
      <c r="D1506" s="2"/>
      <c r="E1506" s="2"/>
    </row>
    <row r="1507" customHeight="1" spans="1:5">
      <c r="A1507" s="1" t="s">
        <v>4501</v>
      </c>
      <c r="B1507" s="1" t="s">
        <v>4502</v>
      </c>
      <c r="C1507" s="1" t="s">
        <v>4503</v>
      </c>
      <c r="D1507" s="2"/>
      <c r="E1507" s="2"/>
    </row>
    <row r="1508" customHeight="1" spans="1:5">
      <c r="A1508" s="1" t="s">
        <v>4504</v>
      </c>
      <c r="B1508" s="1" t="s">
        <v>4505</v>
      </c>
      <c r="C1508" s="1" t="s">
        <v>4506</v>
      </c>
      <c r="D1508" s="2"/>
      <c r="E1508" s="2"/>
    </row>
    <row r="1509" customHeight="1" spans="1:5">
      <c r="A1509" s="1" t="s">
        <v>4507</v>
      </c>
      <c r="B1509" s="1" t="s">
        <v>4508</v>
      </c>
      <c r="C1509" s="1" t="s">
        <v>4509</v>
      </c>
      <c r="D1509" s="2"/>
      <c r="E1509" s="2"/>
    </row>
    <row r="1510" customHeight="1" spans="1:5">
      <c r="A1510" s="1" t="s">
        <v>4510</v>
      </c>
      <c r="B1510" s="1" t="s">
        <v>4511</v>
      </c>
      <c r="C1510" s="1" t="s">
        <v>4512</v>
      </c>
      <c r="D1510" s="2"/>
      <c r="E1510" s="2"/>
    </row>
    <row r="1511" customHeight="1" spans="1:5">
      <c r="A1511" s="1" t="s">
        <v>4513</v>
      </c>
      <c r="B1511" s="1" t="s">
        <v>4514</v>
      </c>
      <c r="C1511" s="1" t="s">
        <v>4515</v>
      </c>
      <c r="D1511" s="2"/>
      <c r="E1511" s="2"/>
    </row>
    <row r="1512" customHeight="1" spans="1:5">
      <c r="A1512" s="1" t="s">
        <v>4516</v>
      </c>
      <c r="B1512" s="1" t="s">
        <v>4517</v>
      </c>
      <c r="C1512" s="1" t="s">
        <v>4518</v>
      </c>
      <c r="D1512" s="2"/>
      <c r="E1512" s="2"/>
    </row>
    <row r="1513" customHeight="1" spans="1:5">
      <c r="A1513" s="1" t="s">
        <v>4519</v>
      </c>
      <c r="B1513" s="1" t="s">
        <v>4520</v>
      </c>
      <c r="C1513" s="1" t="s">
        <v>4521</v>
      </c>
      <c r="D1513" s="2"/>
      <c r="E1513" s="2"/>
    </row>
    <row r="1514" customHeight="1" spans="1:5">
      <c r="A1514" s="1" t="s">
        <v>4522</v>
      </c>
      <c r="B1514" s="1" t="s">
        <v>4523</v>
      </c>
      <c r="C1514" s="1" t="s">
        <v>4524</v>
      </c>
      <c r="D1514" s="2"/>
      <c r="E1514" s="2"/>
    </row>
    <row r="1515" customHeight="1" spans="1:5">
      <c r="A1515" s="1" t="s">
        <v>4525</v>
      </c>
      <c r="B1515" s="1" t="s">
        <v>4526</v>
      </c>
      <c r="C1515" s="1" t="s">
        <v>4527</v>
      </c>
      <c r="D1515" s="2"/>
      <c r="E1515" s="2"/>
    </row>
    <row r="1516" customHeight="1" spans="1:5">
      <c r="A1516" s="1" t="s">
        <v>4528</v>
      </c>
      <c r="B1516" s="1" t="s">
        <v>4529</v>
      </c>
      <c r="C1516" s="1" t="s">
        <v>4530</v>
      </c>
      <c r="D1516" s="2"/>
      <c r="E1516" s="2"/>
    </row>
    <row r="1517" customHeight="1" spans="1:5">
      <c r="A1517" s="1" t="s">
        <v>4531</v>
      </c>
      <c r="B1517" s="1" t="s">
        <v>4532</v>
      </c>
      <c r="C1517" s="1" t="s">
        <v>4533</v>
      </c>
      <c r="D1517" s="2"/>
      <c r="E1517" s="2"/>
    </row>
    <row r="1518" customHeight="1" spans="1:5">
      <c r="A1518" s="1" t="s">
        <v>4534</v>
      </c>
      <c r="B1518" s="1" t="s">
        <v>4535</v>
      </c>
      <c r="C1518" s="1" t="s">
        <v>4536</v>
      </c>
      <c r="D1518" s="2"/>
      <c r="E1518" s="2"/>
    </row>
    <row r="1519" customHeight="1" spans="1:5">
      <c r="A1519" s="1" t="s">
        <v>4537</v>
      </c>
      <c r="B1519" s="1" t="s">
        <v>4538</v>
      </c>
      <c r="C1519" s="1" t="s">
        <v>4539</v>
      </c>
      <c r="D1519" s="2"/>
      <c r="E1519" s="2"/>
    </row>
    <row r="1520" customHeight="1" spans="1:5">
      <c r="A1520" s="1" t="s">
        <v>4540</v>
      </c>
      <c r="B1520" s="1" t="s">
        <v>4541</v>
      </c>
      <c r="C1520" s="1" t="s">
        <v>4542</v>
      </c>
      <c r="D1520" s="2"/>
      <c r="E1520" s="2"/>
    </row>
    <row r="1521" customHeight="1" spans="1:5">
      <c r="A1521" s="1" t="s">
        <v>4543</v>
      </c>
      <c r="B1521" s="1" t="s">
        <v>4544</v>
      </c>
      <c r="C1521" s="1" t="s">
        <v>4545</v>
      </c>
      <c r="D1521" s="2"/>
      <c r="E1521" s="2"/>
    </row>
    <row r="1522" customHeight="1" spans="1:5">
      <c r="A1522" s="1" t="s">
        <v>4546</v>
      </c>
      <c r="B1522" s="1" t="s">
        <v>4547</v>
      </c>
      <c r="C1522" s="1" t="s">
        <v>4548</v>
      </c>
      <c r="D1522" s="2"/>
      <c r="E1522" s="2"/>
    </row>
    <row r="1523" customHeight="1" spans="1:5">
      <c r="A1523" s="1" t="s">
        <v>4549</v>
      </c>
      <c r="B1523" s="1" t="s">
        <v>4550</v>
      </c>
      <c r="C1523" s="1" t="s">
        <v>4551</v>
      </c>
      <c r="D1523" s="2"/>
      <c r="E1523" s="2"/>
    </row>
    <row r="1524" customHeight="1" spans="1:5">
      <c r="A1524" s="1" t="s">
        <v>4552</v>
      </c>
      <c r="B1524" s="1" t="s">
        <v>4553</v>
      </c>
      <c r="C1524" s="1" t="s">
        <v>4554</v>
      </c>
      <c r="D1524" s="2"/>
      <c r="E1524" s="2"/>
    </row>
    <row r="1525" customHeight="1" spans="1:5">
      <c r="A1525" s="1" t="s">
        <v>4555</v>
      </c>
      <c r="B1525" s="1" t="s">
        <v>4556</v>
      </c>
      <c r="C1525" s="1" t="s">
        <v>4557</v>
      </c>
      <c r="D1525" s="2"/>
      <c r="E1525" s="2"/>
    </row>
    <row r="1526" customHeight="1" spans="1:5">
      <c r="A1526" s="1" t="s">
        <v>4558</v>
      </c>
      <c r="B1526" s="1" t="s">
        <v>4559</v>
      </c>
      <c r="C1526" s="1" t="s">
        <v>4560</v>
      </c>
      <c r="D1526" s="2"/>
      <c r="E1526" s="2"/>
    </row>
    <row r="1527" customHeight="1" spans="1:5">
      <c r="A1527" s="1" t="s">
        <v>4561</v>
      </c>
      <c r="B1527" s="1" t="s">
        <v>4562</v>
      </c>
      <c r="C1527" s="1" t="s">
        <v>4563</v>
      </c>
      <c r="D1527" s="2"/>
      <c r="E1527" s="2"/>
    </row>
    <row r="1528" customHeight="1" spans="1:5">
      <c r="A1528" s="1" t="s">
        <v>4564</v>
      </c>
      <c r="B1528" s="1" t="s">
        <v>4565</v>
      </c>
      <c r="C1528" s="1" t="s">
        <v>4566</v>
      </c>
      <c r="D1528" s="2"/>
      <c r="E1528" s="2"/>
    </row>
    <row r="1529" customHeight="1" spans="1:5">
      <c r="A1529" s="1" t="s">
        <v>4567</v>
      </c>
      <c r="B1529" s="1" t="s">
        <v>1045</v>
      </c>
      <c r="C1529" s="1" t="s">
        <v>4568</v>
      </c>
      <c r="D1529" s="2"/>
      <c r="E1529" s="2"/>
    </row>
    <row r="1530" customHeight="1" spans="1:5">
      <c r="A1530" s="1" t="s">
        <v>4569</v>
      </c>
      <c r="B1530" s="1" t="s">
        <v>4570</v>
      </c>
      <c r="C1530" s="1" t="s">
        <v>4571</v>
      </c>
      <c r="D1530" s="2"/>
      <c r="E1530" s="2"/>
    </row>
    <row r="1531" customHeight="1" spans="1:5">
      <c r="A1531" s="1" t="s">
        <v>4572</v>
      </c>
      <c r="B1531" s="1" t="s">
        <v>4573</v>
      </c>
      <c r="C1531" s="1" t="s">
        <v>4574</v>
      </c>
      <c r="D1531" s="2"/>
      <c r="E1531" s="2"/>
    </row>
    <row r="1532" customHeight="1" spans="1:5">
      <c r="A1532" s="1" t="s">
        <v>4575</v>
      </c>
      <c r="B1532" s="1" t="s">
        <v>4576</v>
      </c>
      <c r="C1532" s="1" t="s">
        <v>4577</v>
      </c>
      <c r="D1532" s="2"/>
      <c r="E1532" s="2"/>
    </row>
    <row r="1533" customHeight="1" spans="1:5">
      <c r="A1533" s="1" t="s">
        <v>4578</v>
      </c>
      <c r="B1533" s="1" t="s">
        <v>4579</v>
      </c>
      <c r="C1533" s="1" t="s">
        <v>4580</v>
      </c>
      <c r="D1533" s="2"/>
      <c r="E1533" s="2"/>
    </row>
    <row r="1534" customHeight="1" spans="1:5">
      <c r="A1534" s="1" t="s">
        <v>4581</v>
      </c>
      <c r="B1534" s="1" t="s">
        <v>4582</v>
      </c>
      <c r="C1534" s="1" t="s">
        <v>4583</v>
      </c>
      <c r="D1534" s="2"/>
      <c r="E1534" s="2"/>
    </row>
    <row r="1535" customHeight="1" spans="1:5">
      <c r="A1535" s="1" t="s">
        <v>4584</v>
      </c>
      <c r="B1535" s="1" t="s">
        <v>4585</v>
      </c>
      <c r="C1535" s="1" t="s">
        <v>4586</v>
      </c>
      <c r="D1535" s="2"/>
      <c r="E1535" s="2"/>
    </row>
    <row r="1536" customHeight="1" spans="1:5">
      <c r="A1536" s="1" t="s">
        <v>4587</v>
      </c>
      <c r="B1536" s="1" t="s">
        <v>4588</v>
      </c>
      <c r="C1536" s="1" t="s">
        <v>4589</v>
      </c>
      <c r="D1536" s="2"/>
      <c r="E1536" s="2"/>
    </row>
    <row r="1537" customHeight="1" spans="1:5">
      <c r="A1537" s="1" t="s">
        <v>4590</v>
      </c>
      <c r="B1537" s="1" t="s">
        <v>4591</v>
      </c>
      <c r="C1537" s="1" t="s">
        <v>4592</v>
      </c>
      <c r="D1537" s="2"/>
      <c r="E1537" s="2"/>
    </row>
    <row r="1538" customHeight="1" spans="1:5">
      <c r="A1538" s="1" t="s">
        <v>4593</v>
      </c>
      <c r="B1538" s="1" t="s">
        <v>4594</v>
      </c>
      <c r="C1538" s="1" t="s">
        <v>4595</v>
      </c>
      <c r="D1538" s="2"/>
      <c r="E1538" s="2"/>
    </row>
    <row r="1539" customHeight="1" spans="1:5">
      <c r="A1539" s="1" t="s">
        <v>4596</v>
      </c>
      <c r="B1539" s="1" t="s">
        <v>4597</v>
      </c>
      <c r="C1539" s="1" t="s">
        <v>4598</v>
      </c>
      <c r="D1539" s="2"/>
      <c r="E1539" s="2"/>
    </row>
    <row r="1540" customHeight="1" spans="1:5">
      <c r="A1540" s="1" t="s">
        <v>4599</v>
      </c>
      <c r="B1540" s="1" t="s">
        <v>4600</v>
      </c>
      <c r="C1540" s="1" t="s">
        <v>4601</v>
      </c>
      <c r="D1540" s="2"/>
      <c r="E1540" s="2"/>
    </row>
    <row r="1541" customHeight="1" spans="1:5">
      <c r="A1541" s="1" t="s">
        <v>4602</v>
      </c>
      <c r="B1541" s="1" t="s">
        <v>4603</v>
      </c>
      <c r="C1541" s="1" t="s">
        <v>4604</v>
      </c>
      <c r="D1541" s="2"/>
      <c r="E1541" s="2"/>
    </row>
    <row r="1542" customHeight="1" spans="1:5">
      <c r="A1542" s="1" t="s">
        <v>4605</v>
      </c>
      <c r="B1542" s="1" t="s">
        <v>4606</v>
      </c>
      <c r="C1542" s="1" t="s">
        <v>4607</v>
      </c>
      <c r="D1542" s="2"/>
      <c r="E1542" s="2"/>
    </row>
    <row r="1543" customHeight="1" spans="1:5">
      <c r="A1543" s="1" t="s">
        <v>4608</v>
      </c>
      <c r="B1543" s="1" t="s">
        <v>4609</v>
      </c>
      <c r="C1543" s="1" t="s">
        <v>4610</v>
      </c>
      <c r="D1543" s="2"/>
      <c r="E1543" s="2"/>
    </row>
    <row r="1544" customHeight="1" spans="1:5">
      <c r="A1544" s="1" t="s">
        <v>4611</v>
      </c>
      <c r="B1544" s="1" t="s">
        <v>4612</v>
      </c>
      <c r="C1544" s="1" t="s">
        <v>4613</v>
      </c>
      <c r="D1544" s="2"/>
      <c r="E1544" s="2"/>
    </row>
    <row r="1545" customHeight="1" spans="1:5">
      <c r="A1545" s="1" t="s">
        <v>4614</v>
      </c>
      <c r="B1545" s="1" t="s">
        <v>4615</v>
      </c>
      <c r="C1545" s="1" t="s">
        <v>4616</v>
      </c>
      <c r="D1545" s="2"/>
      <c r="E1545" s="2"/>
    </row>
    <row r="1546" customHeight="1" spans="1:5">
      <c r="A1546" s="1" t="s">
        <v>4617</v>
      </c>
      <c r="B1546" s="1" t="s">
        <v>4618</v>
      </c>
      <c r="C1546" s="1" t="s">
        <v>4619</v>
      </c>
      <c r="D1546" s="2"/>
      <c r="E1546" s="2"/>
    </row>
    <row r="1547" customHeight="1" spans="1:5">
      <c r="A1547" s="1" t="s">
        <v>4620</v>
      </c>
      <c r="B1547" s="1" t="s">
        <v>4621</v>
      </c>
      <c r="C1547" s="1" t="s">
        <v>4622</v>
      </c>
      <c r="D1547" s="2"/>
      <c r="E1547" s="2"/>
    </row>
    <row r="1548" customHeight="1" spans="1:5">
      <c r="A1548" s="1" t="s">
        <v>4623</v>
      </c>
      <c r="B1548" s="1" t="s">
        <v>4624</v>
      </c>
      <c r="C1548" s="1" t="s">
        <v>4625</v>
      </c>
      <c r="D1548" s="2"/>
      <c r="E1548" s="2"/>
    </row>
    <row r="1549" customHeight="1" spans="1:5">
      <c r="A1549" s="1" t="s">
        <v>4626</v>
      </c>
      <c r="B1549" s="1" t="s">
        <v>4627</v>
      </c>
      <c r="C1549" s="1" t="s">
        <v>4628</v>
      </c>
      <c r="D1549" s="2"/>
      <c r="E1549" s="2"/>
    </row>
    <row r="1550" customHeight="1" spans="1:5">
      <c r="A1550" s="1" t="s">
        <v>4629</v>
      </c>
      <c r="B1550" s="1" t="s">
        <v>4630</v>
      </c>
      <c r="C1550" s="1" t="s">
        <v>4631</v>
      </c>
      <c r="D1550" s="2"/>
      <c r="E1550" s="2"/>
    </row>
    <row r="1551" customHeight="1" spans="1:5">
      <c r="A1551" s="1" t="s">
        <v>4632</v>
      </c>
      <c r="B1551" s="1" t="s">
        <v>4633</v>
      </c>
      <c r="C1551" s="1" t="s">
        <v>4634</v>
      </c>
      <c r="D1551" s="2"/>
      <c r="E1551" s="2"/>
    </row>
    <row r="1552" customHeight="1" spans="1:5">
      <c r="A1552" s="1" t="s">
        <v>4635</v>
      </c>
      <c r="B1552" s="1" t="s">
        <v>4636</v>
      </c>
      <c r="C1552" s="1" t="s">
        <v>4637</v>
      </c>
      <c r="D1552" s="2"/>
      <c r="E1552" s="2"/>
    </row>
    <row r="1553" customHeight="1" spans="1:5">
      <c r="A1553" s="1" t="s">
        <v>4638</v>
      </c>
      <c r="B1553" s="1" t="s">
        <v>4639</v>
      </c>
      <c r="C1553" s="1" t="s">
        <v>4640</v>
      </c>
      <c r="D1553" s="2"/>
      <c r="E1553" s="2"/>
    </row>
    <row r="1554" customHeight="1" spans="1:5">
      <c r="A1554" s="1" t="s">
        <v>4641</v>
      </c>
      <c r="B1554" s="1" t="s">
        <v>4642</v>
      </c>
      <c r="C1554" s="1" t="s">
        <v>4643</v>
      </c>
      <c r="D1554" s="2"/>
      <c r="E1554" s="2"/>
    </row>
    <row r="1555" customHeight="1" spans="1:5">
      <c r="A1555" s="1" t="s">
        <v>4644</v>
      </c>
      <c r="B1555" s="1" t="s">
        <v>4645</v>
      </c>
      <c r="C1555" s="1" t="s">
        <v>4646</v>
      </c>
      <c r="D1555" s="2"/>
      <c r="E1555" s="2"/>
    </row>
    <row r="1556" customHeight="1" spans="1:5">
      <c r="A1556" s="1" t="s">
        <v>4647</v>
      </c>
      <c r="B1556" s="1" t="s">
        <v>4648</v>
      </c>
      <c r="C1556" s="1" t="s">
        <v>4649</v>
      </c>
      <c r="D1556" s="2"/>
      <c r="E1556" s="2"/>
    </row>
    <row r="1557" customHeight="1" spans="1:5">
      <c r="A1557" s="1" t="s">
        <v>4650</v>
      </c>
      <c r="B1557" s="1" t="s">
        <v>4651</v>
      </c>
      <c r="C1557" s="1" t="s">
        <v>4652</v>
      </c>
      <c r="D1557" s="2"/>
      <c r="E1557" s="2"/>
    </row>
    <row r="1558" customHeight="1" spans="1:5">
      <c r="A1558" s="1" t="s">
        <v>4653</v>
      </c>
      <c r="B1558" s="1" t="s">
        <v>4654</v>
      </c>
      <c r="C1558" s="1" t="s">
        <v>4655</v>
      </c>
      <c r="D1558" s="2"/>
      <c r="E1558" s="2"/>
    </row>
    <row r="1559" customHeight="1" spans="1:5">
      <c r="A1559" s="1" t="s">
        <v>4656</v>
      </c>
      <c r="B1559" s="1" t="s">
        <v>4657</v>
      </c>
      <c r="C1559" s="1" t="s">
        <v>4658</v>
      </c>
      <c r="D1559" s="2"/>
      <c r="E1559" s="2"/>
    </row>
    <row r="1560" customHeight="1" spans="1:5">
      <c r="A1560" s="1" t="s">
        <v>4659</v>
      </c>
      <c r="B1560" s="1" t="s">
        <v>4660</v>
      </c>
      <c r="C1560" s="1" t="s">
        <v>4661</v>
      </c>
      <c r="D1560" s="2"/>
      <c r="E1560" s="2"/>
    </row>
    <row r="1561" customHeight="1" spans="1:5">
      <c r="A1561" s="1" t="s">
        <v>4662</v>
      </c>
      <c r="B1561" s="1" t="s">
        <v>4663</v>
      </c>
      <c r="C1561" s="1" t="s">
        <v>4664</v>
      </c>
      <c r="D1561" s="2"/>
      <c r="E1561" s="2"/>
    </row>
    <row r="1562" customHeight="1" spans="1:5">
      <c r="A1562" s="1" t="s">
        <v>4665</v>
      </c>
      <c r="B1562" s="1" t="s">
        <v>4666</v>
      </c>
      <c r="C1562" s="1" t="s">
        <v>4667</v>
      </c>
      <c r="D1562" s="2"/>
      <c r="E1562" s="2"/>
    </row>
    <row r="1563" customHeight="1" spans="1:5">
      <c r="A1563" s="1" t="s">
        <v>4668</v>
      </c>
      <c r="B1563" s="1" t="s">
        <v>4669</v>
      </c>
      <c r="C1563" s="1" t="s">
        <v>4670</v>
      </c>
      <c r="D1563" s="2"/>
      <c r="E1563" s="2"/>
    </row>
    <row r="1564" customHeight="1" spans="1:5">
      <c r="A1564" s="1" t="s">
        <v>4671</v>
      </c>
      <c r="B1564" s="1" t="s">
        <v>4672</v>
      </c>
      <c r="C1564" s="1" t="s">
        <v>4673</v>
      </c>
      <c r="D1564" s="2"/>
      <c r="E1564" s="2"/>
    </row>
    <row r="1565" customHeight="1" spans="1:5">
      <c r="A1565" s="1" t="s">
        <v>4674</v>
      </c>
      <c r="B1565" s="1" t="s">
        <v>4675</v>
      </c>
      <c r="C1565" s="1" t="s">
        <v>4676</v>
      </c>
      <c r="D1565" s="2"/>
      <c r="E1565" s="2"/>
    </row>
    <row r="1566" customHeight="1" spans="1:5">
      <c r="A1566" s="1" t="s">
        <v>4677</v>
      </c>
      <c r="B1566" s="1" t="s">
        <v>4678</v>
      </c>
      <c r="C1566" s="1" t="s">
        <v>4679</v>
      </c>
      <c r="D1566" s="2"/>
      <c r="E1566" s="2"/>
    </row>
    <row r="1567" customHeight="1" spans="1:5">
      <c r="A1567" s="1" t="s">
        <v>4680</v>
      </c>
      <c r="B1567" s="1" t="s">
        <v>4681</v>
      </c>
      <c r="C1567" s="1" t="s">
        <v>4682</v>
      </c>
      <c r="D1567" s="2"/>
      <c r="E1567" s="2"/>
    </row>
    <row r="1568" customHeight="1" spans="1:5">
      <c r="A1568" s="1" t="s">
        <v>4683</v>
      </c>
      <c r="B1568" s="1" t="s">
        <v>4684</v>
      </c>
      <c r="C1568" s="1" t="s">
        <v>4685</v>
      </c>
      <c r="D1568" s="2"/>
      <c r="E1568" s="2"/>
    </row>
    <row r="1569" customHeight="1" spans="1:5">
      <c r="A1569" s="1" t="s">
        <v>4686</v>
      </c>
      <c r="B1569" s="1" t="s">
        <v>4687</v>
      </c>
      <c r="C1569" s="1" t="s">
        <v>4688</v>
      </c>
      <c r="D1569" s="2"/>
      <c r="E1569" s="2"/>
    </row>
    <row r="1570" customHeight="1" spans="1:5">
      <c r="A1570" s="1" t="s">
        <v>4689</v>
      </c>
      <c r="B1570" s="1" t="s">
        <v>4690</v>
      </c>
      <c r="C1570" s="1" t="s">
        <v>4691</v>
      </c>
      <c r="D1570" s="2"/>
      <c r="E1570" s="2"/>
    </row>
    <row r="1571" customHeight="1" spans="1:5">
      <c r="A1571" s="1" t="s">
        <v>4692</v>
      </c>
      <c r="B1571" s="1" t="s">
        <v>4693</v>
      </c>
      <c r="C1571" s="1" t="s">
        <v>4694</v>
      </c>
      <c r="D1571" s="2"/>
      <c r="E1571" s="2"/>
    </row>
    <row r="1572" customHeight="1" spans="1:5">
      <c r="A1572" s="1" t="s">
        <v>4695</v>
      </c>
      <c r="B1572" s="1" t="s">
        <v>4696</v>
      </c>
      <c r="C1572" s="1" t="s">
        <v>4697</v>
      </c>
      <c r="D1572" s="2"/>
      <c r="E1572" s="2"/>
    </row>
    <row r="1573" customHeight="1" spans="1:5">
      <c r="A1573" s="1" t="s">
        <v>4698</v>
      </c>
      <c r="B1573" s="1" t="s">
        <v>4699</v>
      </c>
      <c r="C1573" s="1" t="s">
        <v>4700</v>
      </c>
      <c r="D1573" s="2"/>
      <c r="E1573" s="2"/>
    </row>
    <row r="1574" customHeight="1" spans="1:5">
      <c r="A1574" s="1" t="s">
        <v>4701</v>
      </c>
      <c r="B1574" s="1" t="s">
        <v>4702</v>
      </c>
      <c r="C1574" s="1" t="s">
        <v>4703</v>
      </c>
      <c r="D1574" s="2"/>
      <c r="E1574" s="2"/>
    </row>
    <row r="1575" customHeight="1" spans="1:5">
      <c r="A1575" s="1" t="s">
        <v>4704</v>
      </c>
      <c r="B1575" s="1" t="s">
        <v>4705</v>
      </c>
      <c r="C1575" s="1" t="s">
        <v>4706</v>
      </c>
      <c r="D1575" s="2"/>
      <c r="E1575" s="2"/>
    </row>
    <row r="1576" customHeight="1" spans="1:5">
      <c r="A1576" s="1" t="s">
        <v>4707</v>
      </c>
      <c r="B1576" s="1" t="s">
        <v>4708</v>
      </c>
      <c r="C1576" s="1" t="s">
        <v>4709</v>
      </c>
      <c r="D1576" s="2"/>
      <c r="E1576" s="2"/>
    </row>
    <row r="1577" customHeight="1" spans="1:5">
      <c r="A1577" s="1" t="s">
        <v>4710</v>
      </c>
      <c r="B1577" s="1" t="s">
        <v>4711</v>
      </c>
      <c r="C1577" s="1" t="s">
        <v>4712</v>
      </c>
      <c r="D1577" s="2"/>
      <c r="E1577" s="2"/>
    </row>
    <row r="1578" customHeight="1" spans="1:5">
      <c r="A1578" s="1" t="s">
        <v>4713</v>
      </c>
      <c r="B1578" s="1" t="s">
        <v>4714</v>
      </c>
      <c r="C1578" s="1" t="s">
        <v>4715</v>
      </c>
      <c r="D1578" s="2"/>
      <c r="E1578" s="2"/>
    </row>
    <row r="1579" customHeight="1" spans="1:5">
      <c r="A1579" s="1" t="s">
        <v>4716</v>
      </c>
      <c r="B1579" s="1" t="s">
        <v>4717</v>
      </c>
      <c r="C1579" s="1" t="s">
        <v>4718</v>
      </c>
      <c r="D1579" s="2"/>
      <c r="E1579" s="2"/>
    </row>
    <row r="1580" customHeight="1" spans="1:5">
      <c r="A1580" s="1" t="s">
        <v>4719</v>
      </c>
      <c r="B1580" s="1" t="s">
        <v>4720</v>
      </c>
      <c r="C1580" s="1" t="s">
        <v>4721</v>
      </c>
      <c r="D1580" s="2"/>
      <c r="E1580" s="2"/>
    </row>
    <row r="1581" customHeight="1" spans="1:5">
      <c r="A1581" s="1" t="s">
        <v>4722</v>
      </c>
      <c r="B1581" s="1" t="s">
        <v>4723</v>
      </c>
      <c r="C1581" s="1" t="s">
        <v>4724</v>
      </c>
      <c r="D1581" s="2"/>
      <c r="E1581" s="2"/>
    </row>
    <row r="1582" customHeight="1" spans="1:5">
      <c r="A1582" s="1" t="s">
        <v>4725</v>
      </c>
      <c r="B1582" s="1" t="s">
        <v>4726</v>
      </c>
      <c r="C1582" s="1" t="s">
        <v>4727</v>
      </c>
      <c r="D1582" s="2"/>
      <c r="E1582" s="2"/>
    </row>
    <row r="1583" customHeight="1" spans="1:5">
      <c r="A1583" s="1" t="s">
        <v>4728</v>
      </c>
      <c r="B1583" s="1" t="s">
        <v>4729</v>
      </c>
      <c r="C1583" s="1" t="s">
        <v>4730</v>
      </c>
      <c r="D1583" s="2"/>
      <c r="E1583" s="2"/>
    </row>
    <row r="1584" customHeight="1" spans="1:5">
      <c r="A1584" s="1" t="s">
        <v>4731</v>
      </c>
      <c r="B1584" s="1" t="s">
        <v>4732</v>
      </c>
      <c r="C1584" s="1" t="s">
        <v>4733</v>
      </c>
      <c r="D1584" s="2"/>
      <c r="E1584" s="2"/>
    </row>
    <row r="1585" customHeight="1" spans="1:5">
      <c r="A1585" s="1" t="s">
        <v>4734</v>
      </c>
      <c r="B1585" s="1" t="s">
        <v>4735</v>
      </c>
      <c r="C1585" s="1" t="s">
        <v>4736</v>
      </c>
      <c r="D1585" s="2"/>
      <c r="E1585" s="2"/>
    </row>
    <row r="1586" customHeight="1" spans="1:5">
      <c r="A1586" s="1" t="s">
        <v>4737</v>
      </c>
      <c r="B1586" s="1" t="s">
        <v>4738</v>
      </c>
      <c r="C1586" s="1" t="s">
        <v>4739</v>
      </c>
      <c r="D1586" s="2"/>
      <c r="E1586" s="2"/>
    </row>
    <row r="1587" customHeight="1" spans="1:5">
      <c r="A1587" s="1" t="s">
        <v>4740</v>
      </c>
      <c r="B1587" s="1" t="s">
        <v>4741</v>
      </c>
      <c r="C1587" s="1" t="s">
        <v>4742</v>
      </c>
      <c r="D1587" s="2"/>
      <c r="E1587" s="2"/>
    </row>
    <row r="1588" customHeight="1" spans="1:5">
      <c r="A1588" s="1" t="s">
        <v>4743</v>
      </c>
      <c r="B1588" s="1" t="s">
        <v>4744</v>
      </c>
      <c r="C1588" s="1" t="s">
        <v>4745</v>
      </c>
      <c r="D1588" s="2"/>
      <c r="E1588" s="2"/>
    </row>
    <row r="1589" customHeight="1" spans="1:5">
      <c r="A1589" s="1" t="s">
        <v>4746</v>
      </c>
      <c r="B1589" s="1" t="s">
        <v>4747</v>
      </c>
      <c r="C1589" s="1" t="s">
        <v>4748</v>
      </c>
      <c r="D1589" s="2"/>
      <c r="E1589" s="2"/>
    </row>
    <row r="1590" customHeight="1" spans="1:5">
      <c r="A1590" s="1" t="s">
        <v>4749</v>
      </c>
      <c r="B1590" s="1" t="s">
        <v>4750</v>
      </c>
      <c r="C1590" s="1" t="s">
        <v>4751</v>
      </c>
      <c r="D1590" s="2"/>
      <c r="E1590" s="2"/>
    </row>
    <row r="1591" customHeight="1" spans="1:5">
      <c r="A1591" s="1" t="s">
        <v>4752</v>
      </c>
      <c r="B1591" s="1" t="s">
        <v>4753</v>
      </c>
      <c r="C1591" s="1" t="s">
        <v>4754</v>
      </c>
      <c r="D1591" s="2"/>
      <c r="E1591" s="2"/>
    </row>
    <row r="1592" customHeight="1" spans="1:5">
      <c r="A1592" s="1" t="s">
        <v>4755</v>
      </c>
      <c r="B1592" s="1" t="s">
        <v>4756</v>
      </c>
      <c r="C1592" s="1" t="s">
        <v>4757</v>
      </c>
      <c r="D1592" s="2"/>
      <c r="E1592" s="2"/>
    </row>
    <row r="1593" customHeight="1" spans="1:5">
      <c r="A1593" s="1" t="s">
        <v>4758</v>
      </c>
      <c r="B1593" s="1" t="s">
        <v>4759</v>
      </c>
      <c r="C1593" s="1" t="s">
        <v>4760</v>
      </c>
      <c r="D1593" s="2"/>
      <c r="E1593" s="2"/>
    </row>
    <row r="1594" customHeight="1" spans="1:5">
      <c r="A1594" s="1" t="s">
        <v>4761</v>
      </c>
      <c r="B1594" s="1" t="s">
        <v>4762</v>
      </c>
      <c r="C1594" s="1" t="s">
        <v>4763</v>
      </c>
      <c r="D1594" s="2"/>
      <c r="E1594" s="2"/>
    </row>
    <row r="1595" customHeight="1" spans="1:5">
      <c r="A1595" s="1" t="s">
        <v>4764</v>
      </c>
      <c r="B1595" s="1" t="s">
        <v>4765</v>
      </c>
      <c r="C1595" s="1" t="s">
        <v>4766</v>
      </c>
      <c r="D1595" s="2"/>
      <c r="E1595" s="2"/>
    </row>
    <row r="1596" customHeight="1" spans="1:5">
      <c r="A1596" s="1" t="s">
        <v>4767</v>
      </c>
      <c r="B1596" s="1" t="s">
        <v>4768</v>
      </c>
      <c r="C1596" s="1" t="s">
        <v>4769</v>
      </c>
      <c r="D1596" s="2"/>
      <c r="E1596" s="2"/>
    </row>
    <row r="1597" customHeight="1" spans="1:5">
      <c r="A1597" s="1" t="s">
        <v>4770</v>
      </c>
      <c r="B1597" s="1" t="s">
        <v>4771</v>
      </c>
      <c r="C1597" s="1" t="s">
        <v>4772</v>
      </c>
      <c r="D1597" s="2"/>
      <c r="E1597" s="2"/>
    </row>
    <row r="1598" customHeight="1" spans="1:5">
      <c r="A1598" s="1" t="s">
        <v>4773</v>
      </c>
      <c r="B1598" s="1" t="s">
        <v>4774</v>
      </c>
      <c r="C1598" s="1" t="s">
        <v>4775</v>
      </c>
      <c r="D1598" s="2"/>
      <c r="E1598" s="2"/>
    </row>
    <row r="1599" customHeight="1" spans="1:5">
      <c r="A1599" s="1" t="s">
        <v>4776</v>
      </c>
      <c r="B1599" s="1" t="s">
        <v>4777</v>
      </c>
      <c r="C1599" s="1" t="s">
        <v>4778</v>
      </c>
      <c r="D1599" s="2"/>
      <c r="E1599" s="2"/>
    </row>
    <row r="1600" customHeight="1" spans="1:5">
      <c r="A1600" s="1" t="s">
        <v>4779</v>
      </c>
      <c r="B1600" s="1" t="s">
        <v>4780</v>
      </c>
      <c r="C1600" s="1" t="s">
        <v>4781</v>
      </c>
      <c r="D1600" s="2"/>
      <c r="E1600" s="2"/>
    </row>
    <row r="1601" customHeight="1" spans="1:5">
      <c r="A1601" s="1" t="s">
        <v>4782</v>
      </c>
      <c r="B1601" s="1" t="s">
        <v>4783</v>
      </c>
      <c r="C1601" s="1" t="s">
        <v>4784</v>
      </c>
      <c r="D1601" s="2"/>
      <c r="E1601" s="2"/>
    </row>
    <row r="1602" customHeight="1" spans="1:5">
      <c r="A1602" s="1" t="s">
        <v>4785</v>
      </c>
      <c r="B1602" s="1" t="s">
        <v>4786</v>
      </c>
      <c r="C1602" s="1" t="s">
        <v>4787</v>
      </c>
      <c r="D1602" s="2"/>
      <c r="E1602" s="2"/>
    </row>
    <row r="1603" customHeight="1" spans="1:5">
      <c r="A1603" s="1" t="s">
        <v>4788</v>
      </c>
      <c r="B1603" s="1" t="s">
        <v>4789</v>
      </c>
      <c r="C1603" s="1" t="s">
        <v>4790</v>
      </c>
      <c r="D1603" s="2"/>
      <c r="E1603" s="2"/>
    </row>
    <row r="1604" customHeight="1" spans="1:5">
      <c r="A1604" s="1" t="s">
        <v>4791</v>
      </c>
      <c r="B1604" s="1" t="s">
        <v>4792</v>
      </c>
      <c r="C1604" s="1" t="s">
        <v>4793</v>
      </c>
      <c r="D1604" s="2"/>
      <c r="E1604" s="2"/>
    </row>
    <row r="1605" customHeight="1" spans="1:5">
      <c r="A1605" s="1" t="s">
        <v>4794</v>
      </c>
      <c r="B1605" s="1" t="s">
        <v>4795</v>
      </c>
      <c r="C1605" s="1" t="s">
        <v>4796</v>
      </c>
      <c r="D1605" s="2"/>
      <c r="E1605" s="2"/>
    </row>
    <row r="1606" customHeight="1" spans="1:5">
      <c r="A1606" s="1" t="s">
        <v>4797</v>
      </c>
      <c r="B1606" s="1" t="s">
        <v>4798</v>
      </c>
      <c r="C1606" s="1" t="s">
        <v>4799</v>
      </c>
      <c r="D1606" s="2"/>
      <c r="E1606" s="2"/>
    </row>
    <row r="1607" customHeight="1" spans="1:5">
      <c r="A1607" s="1" t="s">
        <v>4800</v>
      </c>
      <c r="B1607" s="1" t="s">
        <v>4801</v>
      </c>
      <c r="C1607" s="1" t="s">
        <v>4802</v>
      </c>
      <c r="D1607" s="2"/>
      <c r="E1607" s="2"/>
    </row>
    <row r="1608" customHeight="1" spans="1:5">
      <c r="A1608" s="1" t="s">
        <v>4803</v>
      </c>
      <c r="B1608" s="1" t="s">
        <v>4804</v>
      </c>
      <c r="C1608" s="1" t="s">
        <v>4805</v>
      </c>
      <c r="D1608" s="2"/>
      <c r="E1608" s="2"/>
    </row>
    <row r="1609" customHeight="1" spans="1:5">
      <c r="A1609" s="1" t="s">
        <v>4806</v>
      </c>
      <c r="B1609" s="1" t="s">
        <v>4807</v>
      </c>
      <c r="C1609" s="1" t="s">
        <v>4808</v>
      </c>
      <c r="D1609" s="2"/>
      <c r="E1609" s="2"/>
    </row>
    <row r="1610" customHeight="1" spans="1:5">
      <c r="A1610" s="1" t="s">
        <v>4809</v>
      </c>
      <c r="B1610" s="1" t="s">
        <v>4810</v>
      </c>
      <c r="C1610" s="1" t="s">
        <v>4811</v>
      </c>
      <c r="D1610" s="2"/>
      <c r="E1610" s="2"/>
    </row>
    <row r="1611" customHeight="1" spans="1:5">
      <c r="A1611" s="1" t="s">
        <v>4812</v>
      </c>
      <c r="B1611" s="1" t="s">
        <v>4813</v>
      </c>
      <c r="C1611" s="1" t="s">
        <v>4814</v>
      </c>
      <c r="D1611" s="2"/>
      <c r="E1611" s="2"/>
    </row>
    <row r="1612" customHeight="1" spans="1:5">
      <c r="A1612" s="1" t="s">
        <v>4815</v>
      </c>
      <c r="B1612" s="1" t="s">
        <v>4816</v>
      </c>
      <c r="C1612" s="1" t="s">
        <v>4817</v>
      </c>
      <c r="D1612" s="2"/>
      <c r="E1612" s="2"/>
    </row>
    <row r="1613" customHeight="1" spans="1:5">
      <c r="A1613" s="1" t="s">
        <v>4818</v>
      </c>
      <c r="B1613" s="1" t="s">
        <v>4819</v>
      </c>
      <c r="C1613" s="1" t="s">
        <v>4820</v>
      </c>
      <c r="D1613" s="2"/>
      <c r="E1613" s="2"/>
    </row>
    <row r="1614" customHeight="1" spans="1:5">
      <c r="A1614" s="1" t="s">
        <v>4821</v>
      </c>
      <c r="B1614" s="1" t="s">
        <v>4822</v>
      </c>
      <c r="C1614" s="1" t="s">
        <v>4823</v>
      </c>
      <c r="D1614" s="2"/>
      <c r="E1614" s="2"/>
    </row>
    <row r="1615" customHeight="1" spans="1:5">
      <c r="A1615" s="1" t="s">
        <v>4824</v>
      </c>
      <c r="B1615" s="1" t="s">
        <v>4825</v>
      </c>
      <c r="C1615" s="1" t="s">
        <v>4826</v>
      </c>
      <c r="D1615" s="2"/>
      <c r="E1615" s="2"/>
    </row>
    <row r="1616" customHeight="1" spans="1:5">
      <c r="A1616" s="1" t="s">
        <v>4827</v>
      </c>
      <c r="B1616" s="1" t="s">
        <v>4828</v>
      </c>
      <c r="C1616" s="1" t="s">
        <v>4829</v>
      </c>
      <c r="D1616" s="2"/>
      <c r="E1616" s="2"/>
    </row>
    <row r="1617" customHeight="1" spans="1:5">
      <c r="A1617" s="1" t="s">
        <v>4830</v>
      </c>
      <c r="B1617" s="1" t="s">
        <v>4831</v>
      </c>
      <c r="C1617" s="1" t="s">
        <v>4832</v>
      </c>
      <c r="D1617" s="2"/>
      <c r="E1617" s="2"/>
    </row>
    <row r="1618" customHeight="1" spans="1:5">
      <c r="A1618" s="1" t="s">
        <v>4833</v>
      </c>
      <c r="B1618" s="1" t="s">
        <v>4834</v>
      </c>
      <c r="C1618" s="1" t="s">
        <v>4835</v>
      </c>
      <c r="D1618" s="2"/>
      <c r="E1618" s="2"/>
    </row>
    <row r="1619" customHeight="1" spans="1:5">
      <c r="A1619" s="1" t="s">
        <v>4836</v>
      </c>
      <c r="B1619" s="1" t="s">
        <v>4837</v>
      </c>
      <c r="C1619" s="1" t="s">
        <v>4838</v>
      </c>
      <c r="D1619" s="2"/>
      <c r="E1619" s="2"/>
    </row>
    <row r="1620" customHeight="1" spans="1:5">
      <c r="A1620" s="1" t="s">
        <v>4839</v>
      </c>
      <c r="B1620" s="1" t="s">
        <v>4840</v>
      </c>
      <c r="C1620" s="1" t="s">
        <v>4841</v>
      </c>
      <c r="D1620" s="2"/>
      <c r="E1620" s="2"/>
    </row>
    <row r="1621" customHeight="1" spans="1:5">
      <c r="A1621" s="1" t="s">
        <v>4842</v>
      </c>
      <c r="B1621" s="1" t="s">
        <v>4843</v>
      </c>
      <c r="C1621" s="1" t="s">
        <v>4844</v>
      </c>
      <c r="D1621" s="2"/>
      <c r="E1621" s="2"/>
    </row>
    <row r="1622" customHeight="1" spans="1:5">
      <c r="A1622" s="1" t="s">
        <v>4845</v>
      </c>
      <c r="B1622" s="1" t="s">
        <v>4846</v>
      </c>
      <c r="C1622" s="1" t="s">
        <v>4847</v>
      </c>
      <c r="D1622" s="2"/>
      <c r="E1622" s="2"/>
    </row>
    <row r="1623" customHeight="1" spans="1:5">
      <c r="A1623" s="1" t="s">
        <v>4848</v>
      </c>
      <c r="B1623" s="1" t="s">
        <v>4849</v>
      </c>
      <c r="C1623" s="1" t="s">
        <v>4850</v>
      </c>
      <c r="D1623" s="2"/>
      <c r="E1623" s="2"/>
    </row>
    <row r="1624" customHeight="1" spans="1:5">
      <c r="A1624" s="1" t="s">
        <v>4851</v>
      </c>
      <c r="B1624" s="1" t="s">
        <v>4852</v>
      </c>
      <c r="C1624" s="1" t="s">
        <v>4853</v>
      </c>
      <c r="D1624" s="2"/>
      <c r="E1624" s="2"/>
    </row>
    <row r="1625" customHeight="1" spans="1:5">
      <c r="A1625" s="1" t="s">
        <v>4854</v>
      </c>
      <c r="B1625" s="1" t="s">
        <v>4855</v>
      </c>
      <c r="C1625" s="1" t="s">
        <v>4856</v>
      </c>
      <c r="D1625" s="2"/>
      <c r="E1625" s="2"/>
    </row>
    <row r="1626" customHeight="1" spans="1:5">
      <c r="A1626" s="1" t="s">
        <v>4857</v>
      </c>
      <c r="B1626" s="1" t="s">
        <v>4858</v>
      </c>
      <c r="C1626" s="1" t="s">
        <v>4859</v>
      </c>
      <c r="D1626" s="2"/>
      <c r="E1626" s="2"/>
    </row>
    <row r="1627" customHeight="1" spans="1:5">
      <c r="A1627" s="1" t="s">
        <v>4860</v>
      </c>
      <c r="B1627" s="1" t="s">
        <v>4861</v>
      </c>
      <c r="C1627" s="1" t="s">
        <v>4862</v>
      </c>
      <c r="D1627" s="2"/>
      <c r="E1627" s="2"/>
    </row>
    <row r="1628" customHeight="1" spans="1:5">
      <c r="A1628" s="1" t="s">
        <v>4863</v>
      </c>
      <c r="B1628" s="1" t="s">
        <v>4864</v>
      </c>
      <c r="C1628" s="1" t="s">
        <v>4865</v>
      </c>
      <c r="D1628" s="2"/>
      <c r="E1628" s="2"/>
    </row>
    <row r="1629" customHeight="1" spans="1:5">
      <c r="A1629" s="1" t="s">
        <v>4866</v>
      </c>
      <c r="B1629" s="1" t="s">
        <v>4867</v>
      </c>
      <c r="C1629" s="1" t="s">
        <v>4868</v>
      </c>
      <c r="D1629" s="2"/>
      <c r="E1629" s="2"/>
    </row>
    <row r="1630" customHeight="1" spans="1:5">
      <c r="A1630" s="1" t="s">
        <v>4869</v>
      </c>
      <c r="B1630" s="1" t="s">
        <v>4870</v>
      </c>
      <c r="C1630" s="1" t="s">
        <v>4871</v>
      </c>
      <c r="D1630" s="2"/>
      <c r="E1630" s="2"/>
    </row>
    <row r="1631" customHeight="1" spans="1:5">
      <c r="A1631" s="1" t="s">
        <v>4872</v>
      </c>
      <c r="B1631" s="1" t="s">
        <v>4873</v>
      </c>
      <c r="C1631" s="1" t="s">
        <v>4874</v>
      </c>
      <c r="D1631" s="2"/>
      <c r="E1631" s="2"/>
    </row>
    <row r="1632" customHeight="1" spans="1:5">
      <c r="A1632" s="1" t="s">
        <v>4875</v>
      </c>
      <c r="B1632" s="1" t="s">
        <v>4876</v>
      </c>
      <c r="C1632" s="1" t="s">
        <v>4877</v>
      </c>
      <c r="D1632" s="2"/>
      <c r="E1632" s="2"/>
    </row>
    <row r="1633" customHeight="1" spans="1:5">
      <c r="A1633" s="1" t="s">
        <v>4878</v>
      </c>
      <c r="B1633" s="1" t="s">
        <v>4879</v>
      </c>
      <c r="C1633" s="1" t="s">
        <v>4880</v>
      </c>
      <c r="D1633" s="2"/>
      <c r="E1633" s="2"/>
    </row>
    <row r="1634" customHeight="1" spans="1:5">
      <c r="A1634" s="1" t="s">
        <v>4881</v>
      </c>
      <c r="B1634" s="1" t="s">
        <v>4882</v>
      </c>
      <c r="C1634" s="1" t="s">
        <v>4883</v>
      </c>
      <c r="D1634" s="2"/>
      <c r="E1634" s="2"/>
    </row>
    <row r="1635" customHeight="1" spans="1:5">
      <c r="A1635" s="1" t="s">
        <v>4884</v>
      </c>
      <c r="B1635" s="1" t="s">
        <v>4885</v>
      </c>
      <c r="C1635" s="1" t="s">
        <v>4886</v>
      </c>
      <c r="D1635" s="2"/>
      <c r="E1635" s="2"/>
    </row>
    <row r="1636" customHeight="1" spans="1:5">
      <c r="A1636" s="1" t="s">
        <v>4887</v>
      </c>
      <c r="B1636" s="1" t="s">
        <v>4888</v>
      </c>
      <c r="C1636" s="1" t="s">
        <v>4889</v>
      </c>
      <c r="D1636" s="2"/>
      <c r="E1636" s="2"/>
    </row>
    <row r="1637" customHeight="1" spans="1:5">
      <c r="A1637" s="1" t="s">
        <v>4890</v>
      </c>
      <c r="B1637" s="1" t="s">
        <v>4891</v>
      </c>
      <c r="C1637" s="1" t="s">
        <v>4892</v>
      </c>
      <c r="D1637" s="2"/>
      <c r="E1637" s="2"/>
    </row>
    <row r="1638" customHeight="1" spans="1:5">
      <c r="A1638" s="1" t="s">
        <v>4893</v>
      </c>
      <c r="B1638" s="1" t="s">
        <v>4894</v>
      </c>
      <c r="C1638" s="1" t="s">
        <v>4895</v>
      </c>
      <c r="D1638" s="2"/>
      <c r="E1638" s="2"/>
    </row>
    <row r="1639" customHeight="1" spans="1:5">
      <c r="A1639" s="1" t="s">
        <v>4896</v>
      </c>
      <c r="B1639" s="1" t="s">
        <v>4897</v>
      </c>
      <c r="C1639" s="1" t="s">
        <v>4898</v>
      </c>
      <c r="D1639" s="2"/>
      <c r="E1639" s="2"/>
    </row>
    <row r="1640" customHeight="1" spans="1:5">
      <c r="A1640" s="1" t="s">
        <v>4899</v>
      </c>
      <c r="B1640" s="1" t="s">
        <v>4900</v>
      </c>
      <c r="C1640" s="1" t="s">
        <v>4901</v>
      </c>
      <c r="D1640" s="2"/>
      <c r="E1640" s="2"/>
    </row>
    <row r="1641" customHeight="1" spans="1:5">
      <c r="A1641" s="1" t="s">
        <v>4902</v>
      </c>
      <c r="B1641" s="1" t="s">
        <v>4903</v>
      </c>
      <c r="C1641" s="1" t="s">
        <v>4904</v>
      </c>
      <c r="D1641" s="2"/>
      <c r="E1641" s="2"/>
    </row>
    <row r="1642" customHeight="1" spans="1:5">
      <c r="A1642" s="1" t="s">
        <v>4905</v>
      </c>
      <c r="B1642" s="1" t="s">
        <v>4906</v>
      </c>
      <c r="C1642" s="1" t="s">
        <v>4907</v>
      </c>
      <c r="D1642" s="2"/>
      <c r="E1642" s="2"/>
    </row>
    <row r="1643" customHeight="1" spans="1:5">
      <c r="A1643" s="1" t="s">
        <v>4908</v>
      </c>
      <c r="B1643" s="1" t="s">
        <v>4909</v>
      </c>
      <c r="C1643" s="1" t="s">
        <v>4910</v>
      </c>
      <c r="D1643" s="2"/>
      <c r="E1643" s="2"/>
    </row>
    <row r="1644" customHeight="1" spans="1:5">
      <c r="A1644" s="1" t="s">
        <v>4911</v>
      </c>
      <c r="B1644" s="1" t="s">
        <v>4912</v>
      </c>
      <c r="C1644" s="1" t="s">
        <v>4913</v>
      </c>
      <c r="D1644" s="2"/>
      <c r="E1644" s="2"/>
    </row>
    <row r="1645" customHeight="1" spans="1:5">
      <c r="A1645" s="1" t="s">
        <v>4914</v>
      </c>
      <c r="B1645" s="1" t="s">
        <v>4915</v>
      </c>
      <c r="C1645" s="1" t="s">
        <v>4916</v>
      </c>
      <c r="D1645" s="2"/>
      <c r="E1645" s="2"/>
    </row>
    <row r="1646" customHeight="1" spans="1:5">
      <c r="A1646" s="1" t="s">
        <v>4917</v>
      </c>
      <c r="B1646" s="1" t="s">
        <v>4918</v>
      </c>
      <c r="C1646" s="1" t="s">
        <v>4919</v>
      </c>
      <c r="D1646" s="2"/>
      <c r="E1646" s="2"/>
    </row>
    <row r="1647" customHeight="1" spans="1:5">
      <c r="A1647" s="1" t="s">
        <v>4920</v>
      </c>
      <c r="B1647" s="1" t="s">
        <v>4921</v>
      </c>
      <c r="C1647" s="1" t="s">
        <v>4922</v>
      </c>
      <c r="D1647" s="2"/>
      <c r="E1647" s="2"/>
    </row>
    <row r="1648" customHeight="1" spans="1:5">
      <c r="A1648" s="1" t="s">
        <v>4923</v>
      </c>
      <c r="B1648" s="1" t="s">
        <v>4924</v>
      </c>
      <c r="C1648" s="1" t="s">
        <v>4925</v>
      </c>
      <c r="D1648" s="2"/>
      <c r="E1648" s="2"/>
    </row>
    <row r="1649" customHeight="1" spans="1:5">
      <c r="A1649" s="1" t="s">
        <v>4926</v>
      </c>
      <c r="B1649" s="1" t="s">
        <v>4927</v>
      </c>
      <c r="C1649" s="1" t="s">
        <v>4928</v>
      </c>
      <c r="D1649" s="2"/>
      <c r="E1649" s="2"/>
    </row>
    <row r="1650" customHeight="1" spans="1:5">
      <c r="A1650" s="1" t="s">
        <v>4929</v>
      </c>
      <c r="B1650" s="1" t="s">
        <v>4930</v>
      </c>
      <c r="C1650" s="1" t="s">
        <v>4931</v>
      </c>
      <c r="D1650" s="2"/>
      <c r="E1650" s="2"/>
    </row>
    <row r="1651" customHeight="1" spans="1:5">
      <c r="A1651" s="1" t="s">
        <v>4932</v>
      </c>
      <c r="B1651" s="1" t="s">
        <v>4933</v>
      </c>
      <c r="C1651" s="1" t="s">
        <v>4934</v>
      </c>
      <c r="D1651" s="2"/>
      <c r="E1651" s="2"/>
    </row>
    <row r="1652" customHeight="1" spans="1:5">
      <c r="A1652" s="1" t="s">
        <v>4935</v>
      </c>
      <c r="B1652" s="1" t="s">
        <v>4936</v>
      </c>
      <c r="C1652" s="1" t="s">
        <v>4937</v>
      </c>
      <c r="D1652" s="2"/>
      <c r="E1652" s="2"/>
    </row>
    <row r="1653" customHeight="1" spans="1:5">
      <c r="A1653" s="1" t="s">
        <v>4938</v>
      </c>
      <c r="B1653" s="1" t="s">
        <v>4939</v>
      </c>
      <c r="C1653" s="1" t="s">
        <v>4940</v>
      </c>
      <c r="D1653" s="2"/>
      <c r="E1653" s="2"/>
    </row>
    <row r="1654" customHeight="1" spans="1:5">
      <c r="A1654" s="1" t="s">
        <v>4941</v>
      </c>
      <c r="B1654" s="1" t="s">
        <v>4942</v>
      </c>
      <c r="C1654" s="1" t="s">
        <v>4943</v>
      </c>
      <c r="D1654" s="2"/>
      <c r="E1654" s="2"/>
    </row>
    <row r="1655" customHeight="1" spans="1:5">
      <c r="A1655" s="1" t="s">
        <v>4944</v>
      </c>
      <c r="B1655" s="1" t="s">
        <v>4945</v>
      </c>
      <c r="C1655" s="1" t="s">
        <v>4946</v>
      </c>
      <c r="D1655" s="2"/>
      <c r="E1655" s="2"/>
    </row>
    <row r="1656" customHeight="1" spans="1:5">
      <c r="A1656" s="1" t="s">
        <v>4947</v>
      </c>
      <c r="B1656" s="1" t="s">
        <v>4948</v>
      </c>
      <c r="C1656" s="1" t="s">
        <v>4949</v>
      </c>
      <c r="D1656" s="2"/>
      <c r="E1656" s="2"/>
    </row>
    <row r="1657" customHeight="1" spans="1:5">
      <c r="A1657" s="1" t="s">
        <v>4950</v>
      </c>
      <c r="B1657" s="1" t="s">
        <v>4951</v>
      </c>
      <c r="C1657" s="1" t="s">
        <v>4952</v>
      </c>
      <c r="D1657" s="2"/>
      <c r="E1657" s="2"/>
    </row>
    <row r="1658" customHeight="1" spans="1:5">
      <c r="A1658" s="1" t="s">
        <v>4953</v>
      </c>
      <c r="B1658" s="1" t="s">
        <v>4954</v>
      </c>
      <c r="C1658" s="1" t="s">
        <v>4955</v>
      </c>
      <c r="D1658" s="2"/>
      <c r="E1658" s="2"/>
    </row>
    <row r="1659" customHeight="1" spans="1:5">
      <c r="A1659" s="1" t="s">
        <v>4956</v>
      </c>
      <c r="B1659" s="1" t="s">
        <v>4957</v>
      </c>
      <c r="C1659" s="1" t="s">
        <v>4958</v>
      </c>
      <c r="D1659" s="2"/>
      <c r="E1659" s="2"/>
    </row>
    <row r="1660" customHeight="1" spans="1:5">
      <c r="A1660" s="1" t="s">
        <v>4959</v>
      </c>
      <c r="B1660" s="1" t="s">
        <v>4960</v>
      </c>
      <c r="C1660" s="1" t="s">
        <v>4961</v>
      </c>
      <c r="D1660" s="2"/>
      <c r="E1660" s="2"/>
    </row>
    <row r="1661" customHeight="1" spans="1:5">
      <c r="A1661" s="1" t="s">
        <v>4962</v>
      </c>
      <c r="B1661" s="1" t="s">
        <v>4963</v>
      </c>
      <c r="C1661" s="1" t="s">
        <v>4964</v>
      </c>
      <c r="D1661" s="2"/>
      <c r="E1661" s="2"/>
    </row>
    <row r="1662" customHeight="1" spans="1:5">
      <c r="A1662" s="1" t="s">
        <v>4965</v>
      </c>
      <c r="B1662" s="1" t="s">
        <v>4966</v>
      </c>
      <c r="C1662" s="1" t="s">
        <v>4967</v>
      </c>
      <c r="D1662" s="2"/>
      <c r="E1662" s="2"/>
    </row>
    <row r="1663" customHeight="1" spans="1:5">
      <c r="A1663" s="1" t="s">
        <v>4968</v>
      </c>
      <c r="B1663" s="1" t="s">
        <v>4969</v>
      </c>
      <c r="C1663" s="1" t="s">
        <v>4970</v>
      </c>
      <c r="D1663" s="2"/>
      <c r="E1663" s="2"/>
    </row>
    <row r="1664" customHeight="1" spans="1:5">
      <c r="A1664" s="1" t="s">
        <v>4971</v>
      </c>
      <c r="B1664" s="1" t="s">
        <v>4972</v>
      </c>
      <c r="C1664" s="1" t="s">
        <v>4973</v>
      </c>
      <c r="D1664" s="2"/>
      <c r="E1664" s="2"/>
    </row>
    <row r="1665" customHeight="1" spans="1:5">
      <c r="A1665" s="1" t="s">
        <v>4974</v>
      </c>
      <c r="B1665" s="1" t="s">
        <v>4975</v>
      </c>
      <c r="C1665" s="1" t="s">
        <v>4976</v>
      </c>
      <c r="D1665" s="2"/>
      <c r="E1665" s="2"/>
    </row>
    <row r="1666" customHeight="1" spans="1:5">
      <c r="A1666" s="1" t="s">
        <v>4977</v>
      </c>
      <c r="B1666" s="1" t="s">
        <v>4978</v>
      </c>
      <c r="C1666" s="1" t="s">
        <v>4979</v>
      </c>
      <c r="D1666" s="2"/>
      <c r="E1666" s="2"/>
    </row>
    <row r="1667" customHeight="1" spans="1:5">
      <c r="A1667" s="1" t="s">
        <v>4980</v>
      </c>
      <c r="B1667" s="1" t="s">
        <v>4981</v>
      </c>
      <c r="C1667" s="1" t="s">
        <v>4982</v>
      </c>
      <c r="D1667" s="2"/>
      <c r="E1667" s="2"/>
    </row>
    <row r="1668" customHeight="1" spans="1:5">
      <c r="A1668" s="1" t="s">
        <v>4983</v>
      </c>
      <c r="B1668" s="1" t="s">
        <v>4984</v>
      </c>
      <c r="C1668" s="1" t="s">
        <v>4985</v>
      </c>
      <c r="D1668" s="2"/>
      <c r="E1668" s="2"/>
    </row>
    <row r="1669" customHeight="1" spans="1:5">
      <c r="A1669" s="1" t="s">
        <v>4986</v>
      </c>
      <c r="B1669" s="1" t="s">
        <v>4987</v>
      </c>
      <c r="C1669" s="1" t="s">
        <v>4988</v>
      </c>
      <c r="D1669" s="2"/>
      <c r="E1669" s="2"/>
    </row>
    <row r="1670" customHeight="1" spans="1:5">
      <c r="A1670" s="1" t="s">
        <v>4989</v>
      </c>
      <c r="B1670" s="1" t="s">
        <v>4990</v>
      </c>
      <c r="C1670" s="1" t="s">
        <v>4991</v>
      </c>
      <c r="D1670" s="2"/>
      <c r="E1670" s="2"/>
    </row>
    <row r="1671" customHeight="1" spans="1:5">
      <c r="A1671" s="1" t="s">
        <v>4992</v>
      </c>
      <c r="B1671" s="1" t="s">
        <v>4993</v>
      </c>
      <c r="C1671" s="1" t="s">
        <v>4994</v>
      </c>
      <c r="D1671" s="2"/>
      <c r="E1671" s="2"/>
    </row>
    <row r="1672" customHeight="1" spans="1:5">
      <c r="A1672" s="1" t="s">
        <v>4995</v>
      </c>
      <c r="B1672" s="1" t="s">
        <v>4996</v>
      </c>
      <c r="C1672" s="1" t="s">
        <v>4997</v>
      </c>
      <c r="D1672" s="2"/>
      <c r="E1672" s="2"/>
    </row>
    <row r="1673" customHeight="1" spans="1:5">
      <c r="A1673" s="1" t="s">
        <v>4998</v>
      </c>
      <c r="B1673" s="1" t="s">
        <v>4999</v>
      </c>
      <c r="C1673" s="1" t="s">
        <v>5000</v>
      </c>
      <c r="D1673" s="2"/>
      <c r="E1673" s="2"/>
    </row>
    <row r="1674" customHeight="1" spans="1:5">
      <c r="A1674" s="1" t="s">
        <v>5001</v>
      </c>
      <c r="B1674" s="1" t="s">
        <v>5002</v>
      </c>
      <c r="C1674" s="1" t="s">
        <v>5003</v>
      </c>
      <c r="D1674" s="2"/>
      <c r="E1674" s="2"/>
    </row>
    <row r="1675" customHeight="1" spans="1:5">
      <c r="A1675" s="1" t="s">
        <v>5004</v>
      </c>
      <c r="B1675" s="1" t="s">
        <v>5005</v>
      </c>
      <c r="C1675" s="1" t="s">
        <v>5006</v>
      </c>
      <c r="D1675" s="2"/>
      <c r="E1675" s="2"/>
    </row>
    <row r="1676" customHeight="1" spans="1:5">
      <c r="A1676" s="1" t="s">
        <v>5007</v>
      </c>
      <c r="B1676" s="1" t="s">
        <v>5008</v>
      </c>
      <c r="C1676" s="1" t="s">
        <v>5009</v>
      </c>
      <c r="D1676" s="2"/>
      <c r="E1676" s="2"/>
    </row>
    <row r="1677" customHeight="1" spans="1:5">
      <c r="A1677" s="1" t="s">
        <v>5010</v>
      </c>
      <c r="B1677" s="1" t="s">
        <v>5011</v>
      </c>
      <c r="C1677" s="1" t="s">
        <v>5012</v>
      </c>
      <c r="D1677" s="2"/>
      <c r="E1677" s="2"/>
    </row>
    <row r="1678" customHeight="1" spans="1:5">
      <c r="A1678" s="1" t="s">
        <v>5013</v>
      </c>
      <c r="B1678" s="1" t="s">
        <v>5014</v>
      </c>
      <c r="C1678" s="1" t="s">
        <v>5015</v>
      </c>
      <c r="D1678" s="2"/>
      <c r="E1678" s="2"/>
    </row>
    <row r="1679" customHeight="1" spans="1:5">
      <c r="A1679" s="1" t="s">
        <v>5016</v>
      </c>
      <c r="B1679" s="1" t="s">
        <v>5017</v>
      </c>
      <c r="C1679" s="1" t="s">
        <v>5018</v>
      </c>
      <c r="D1679" s="2"/>
      <c r="E1679" s="2"/>
    </row>
    <row r="1680" customHeight="1" spans="1:5">
      <c r="A1680" s="1" t="s">
        <v>5019</v>
      </c>
      <c r="B1680" s="1" t="s">
        <v>5020</v>
      </c>
      <c r="C1680" s="1" t="s">
        <v>5021</v>
      </c>
      <c r="D1680" s="2"/>
      <c r="E1680" s="2"/>
    </row>
    <row r="1681" customHeight="1" spans="1:5">
      <c r="A1681" s="1" t="s">
        <v>5022</v>
      </c>
      <c r="B1681" s="1" t="s">
        <v>5023</v>
      </c>
      <c r="C1681" s="1" t="s">
        <v>5024</v>
      </c>
      <c r="D1681" s="2"/>
      <c r="E1681" s="2"/>
    </row>
    <row r="1682" customHeight="1" spans="1:5">
      <c r="A1682" s="1" t="s">
        <v>5025</v>
      </c>
      <c r="B1682" s="1" t="s">
        <v>5026</v>
      </c>
      <c r="C1682" s="1" t="s">
        <v>5027</v>
      </c>
      <c r="D1682" s="2"/>
      <c r="E1682" s="2"/>
    </row>
    <row r="1683" customHeight="1" spans="1:5">
      <c r="A1683" s="1" t="s">
        <v>5028</v>
      </c>
      <c r="B1683" s="1" t="s">
        <v>5029</v>
      </c>
      <c r="C1683" s="1" t="s">
        <v>5030</v>
      </c>
      <c r="D1683" s="2"/>
      <c r="E1683" s="2"/>
    </row>
    <row r="1684" customHeight="1" spans="1:5">
      <c r="A1684" s="1" t="s">
        <v>5031</v>
      </c>
      <c r="B1684" s="1" t="s">
        <v>5032</v>
      </c>
      <c r="C1684" s="1" t="s">
        <v>5033</v>
      </c>
      <c r="D1684" s="2"/>
      <c r="E1684" s="2"/>
    </row>
    <row r="1685" customHeight="1" spans="1:5">
      <c r="A1685" s="1" t="s">
        <v>5034</v>
      </c>
      <c r="B1685" s="1" t="s">
        <v>5035</v>
      </c>
      <c r="C1685" s="1" t="s">
        <v>5036</v>
      </c>
      <c r="D1685" s="2"/>
      <c r="E1685" s="2"/>
    </row>
    <row r="1686" customHeight="1" spans="1:5">
      <c r="A1686" s="1" t="s">
        <v>5037</v>
      </c>
      <c r="B1686" s="1" t="s">
        <v>5038</v>
      </c>
      <c r="C1686" s="1" t="s">
        <v>5039</v>
      </c>
      <c r="D1686" s="2"/>
      <c r="E1686" s="2"/>
    </row>
    <row r="1687" customHeight="1" spans="1:5">
      <c r="A1687" s="1" t="s">
        <v>5040</v>
      </c>
      <c r="B1687" s="1" t="s">
        <v>5041</v>
      </c>
      <c r="C1687" s="1" t="s">
        <v>5042</v>
      </c>
      <c r="D1687" s="2"/>
      <c r="E1687" s="2"/>
    </row>
    <row r="1688" customHeight="1" spans="1:5">
      <c r="A1688" s="1" t="s">
        <v>5043</v>
      </c>
      <c r="B1688" s="1" t="s">
        <v>5044</v>
      </c>
      <c r="C1688" s="1" t="s">
        <v>5045</v>
      </c>
      <c r="D1688" s="2"/>
      <c r="E1688" s="2"/>
    </row>
    <row r="1689" customHeight="1" spans="1:5">
      <c r="A1689" s="1" t="s">
        <v>5046</v>
      </c>
      <c r="B1689" s="1" t="s">
        <v>5047</v>
      </c>
      <c r="C1689" s="1" t="s">
        <v>5048</v>
      </c>
      <c r="D1689" s="2"/>
      <c r="E1689" s="2"/>
    </row>
    <row r="1690" customHeight="1" spans="1:5">
      <c r="A1690" s="1" t="s">
        <v>5049</v>
      </c>
      <c r="B1690" s="1" t="s">
        <v>5050</v>
      </c>
      <c r="C1690" s="1" t="s">
        <v>5051</v>
      </c>
      <c r="D1690" s="2"/>
      <c r="E1690" s="2"/>
    </row>
    <row r="1691" customHeight="1" spans="1:5">
      <c r="A1691" s="1" t="s">
        <v>5052</v>
      </c>
      <c r="B1691" s="1" t="s">
        <v>5053</v>
      </c>
      <c r="C1691" s="1" t="s">
        <v>5054</v>
      </c>
      <c r="D1691" s="2"/>
      <c r="E1691" s="2"/>
    </row>
    <row r="1692" customHeight="1" spans="1:5">
      <c r="A1692" s="1" t="s">
        <v>5055</v>
      </c>
      <c r="B1692" s="1" t="s">
        <v>5056</v>
      </c>
      <c r="C1692" s="1" t="s">
        <v>5057</v>
      </c>
      <c r="D1692" s="2"/>
      <c r="E1692" s="2"/>
    </row>
    <row r="1693" customHeight="1" spans="1:5">
      <c r="A1693" s="1" t="s">
        <v>5058</v>
      </c>
      <c r="B1693" s="1" t="s">
        <v>5059</v>
      </c>
      <c r="C1693" s="1" t="s">
        <v>5060</v>
      </c>
      <c r="D1693" s="2"/>
      <c r="E1693" s="2"/>
    </row>
    <row r="1694" customHeight="1" spans="1:5">
      <c r="A1694" s="1" t="s">
        <v>5061</v>
      </c>
      <c r="B1694" s="1" t="s">
        <v>5062</v>
      </c>
      <c r="C1694" s="1" t="s">
        <v>5063</v>
      </c>
      <c r="D1694" s="2"/>
      <c r="E1694" s="2"/>
    </row>
    <row r="1695" customHeight="1" spans="1:5">
      <c r="A1695" s="1" t="s">
        <v>5064</v>
      </c>
      <c r="B1695" s="1" t="s">
        <v>5065</v>
      </c>
      <c r="C1695" s="1" t="s">
        <v>5066</v>
      </c>
      <c r="D1695" s="2"/>
      <c r="E1695" s="2"/>
    </row>
    <row r="1696" customHeight="1" spans="1:5">
      <c r="A1696" s="1" t="s">
        <v>5067</v>
      </c>
      <c r="B1696" s="1" t="s">
        <v>5068</v>
      </c>
      <c r="C1696" s="1" t="s">
        <v>5069</v>
      </c>
      <c r="D1696" s="2"/>
      <c r="E1696" s="2"/>
    </row>
    <row r="1697" customHeight="1" spans="1:5">
      <c r="A1697" s="1" t="s">
        <v>5070</v>
      </c>
      <c r="B1697" s="1" t="s">
        <v>5071</v>
      </c>
      <c r="C1697" s="1" t="s">
        <v>5072</v>
      </c>
      <c r="D1697" s="2"/>
      <c r="E1697" s="2"/>
    </row>
    <row r="1698" customHeight="1" spans="1:5">
      <c r="A1698" s="1" t="s">
        <v>5073</v>
      </c>
      <c r="B1698" s="1" t="s">
        <v>5074</v>
      </c>
      <c r="C1698" s="1" t="s">
        <v>5075</v>
      </c>
      <c r="D1698" s="2"/>
      <c r="E1698" s="2"/>
    </row>
    <row r="1699" customHeight="1" spans="1:5">
      <c r="A1699" s="1" t="s">
        <v>5076</v>
      </c>
      <c r="B1699" s="1" t="s">
        <v>5077</v>
      </c>
      <c r="C1699" s="1" t="s">
        <v>5078</v>
      </c>
      <c r="D1699" s="2"/>
      <c r="E1699" s="2"/>
    </row>
    <row r="1700" customHeight="1" spans="1:5">
      <c r="A1700" s="1" t="s">
        <v>5079</v>
      </c>
      <c r="B1700" s="1" t="s">
        <v>5080</v>
      </c>
      <c r="C1700" s="1" t="s">
        <v>5081</v>
      </c>
      <c r="D1700" s="2"/>
      <c r="E1700" s="2"/>
    </row>
    <row r="1701" customHeight="1" spans="1:5">
      <c r="A1701" s="1" t="s">
        <v>5082</v>
      </c>
      <c r="B1701" s="1" t="s">
        <v>5083</v>
      </c>
      <c r="C1701" s="1" t="s">
        <v>5084</v>
      </c>
      <c r="D1701" s="2"/>
      <c r="E1701" s="2"/>
    </row>
    <row r="1702" customHeight="1" spans="1:5">
      <c r="A1702" s="1" t="s">
        <v>5085</v>
      </c>
      <c r="B1702" s="1" t="s">
        <v>5086</v>
      </c>
      <c r="C1702" s="1" t="s">
        <v>5087</v>
      </c>
      <c r="D1702" s="2"/>
      <c r="E1702" s="2"/>
    </row>
    <row r="1703" customHeight="1" spans="1:5">
      <c r="A1703" s="1" t="s">
        <v>5088</v>
      </c>
      <c r="B1703" s="1" t="s">
        <v>5089</v>
      </c>
      <c r="C1703" s="1" t="s">
        <v>5090</v>
      </c>
      <c r="D1703" s="2"/>
      <c r="E1703" s="2"/>
    </row>
    <row r="1704" customHeight="1" spans="1:5">
      <c r="A1704" s="1" t="s">
        <v>5091</v>
      </c>
      <c r="B1704" s="1" t="s">
        <v>5092</v>
      </c>
      <c r="C1704" s="1" t="s">
        <v>5093</v>
      </c>
      <c r="D1704" s="2"/>
      <c r="E1704" s="2"/>
    </row>
    <row r="1705" customHeight="1" spans="1:5">
      <c r="A1705" s="1" t="s">
        <v>5094</v>
      </c>
      <c r="B1705" s="1" t="s">
        <v>5095</v>
      </c>
      <c r="C1705" s="1" t="s">
        <v>5096</v>
      </c>
      <c r="D1705" s="2"/>
      <c r="E1705" s="2"/>
    </row>
    <row r="1706" customHeight="1" spans="1:5">
      <c r="A1706" s="1" t="s">
        <v>5097</v>
      </c>
      <c r="B1706" s="1" t="s">
        <v>5098</v>
      </c>
      <c r="C1706" s="1" t="s">
        <v>5099</v>
      </c>
      <c r="D1706" s="2"/>
      <c r="E1706" s="2"/>
    </row>
    <row r="1707" customHeight="1" spans="1:5">
      <c r="A1707" s="1" t="s">
        <v>5100</v>
      </c>
      <c r="B1707" s="1" t="s">
        <v>5101</v>
      </c>
      <c r="C1707" s="1" t="s">
        <v>5102</v>
      </c>
      <c r="D1707" s="2"/>
      <c r="E1707" s="2"/>
    </row>
    <row r="1708" customHeight="1" spans="1:5">
      <c r="A1708" s="1" t="s">
        <v>5103</v>
      </c>
      <c r="B1708" s="1" t="s">
        <v>5104</v>
      </c>
      <c r="C1708" s="1" t="s">
        <v>5105</v>
      </c>
      <c r="D1708" s="2"/>
      <c r="E1708" s="2"/>
    </row>
    <row r="1709" customHeight="1" spans="1:5">
      <c r="A1709" s="1" t="s">
        <v>5106</v>
      </c>
      <c r="B1709" s="1" t="s">
        <v>5107</v>
      </c>
      <c r="C1709" s="1" t="s">
        <v>5108</v>
      </c>
      <c r="D1709" s="2"/>
      <c r="E1709" s="2"/>
    </row>
    <row r="1710" customHeight="1" spans="1:5">
      <c r="A1710" s="1" t="s">
        <v>5109</v>
      </c>
      <c r="B1710" s="1" t="s">
        <v>5110</v>
      </c>
      <c r="C1710" s="1" t="s">
        <v>5111</v>
      </c>
      <c r="D1710" s="2"/>
      <c r="E1710" s="2"/>
    </row>
    <row r="1711" customHeight="1" spans="1:5">
      <c r="A1711" s="1" t="s">
        <v>5112</v>
      </c>
      <c r="B1711" s="1" t="s">
        <v>5113</v>
      </c>
      <c r="C1711" s="1" t="s">
        <v>5114</v>
      </c>
      <c r="D1711" s="2"/>
      <c r="E1711" s="2"/>
    </row>
    <row r="1712" customHeight="1" spans="1:5">
      <c r="A1712" s="1" t="s">
        <v>5115</v>
      </c>
      <c r="B1712" s="1" t="s">
        <v>5116</v>
      </c>
      <c r="C1712" s="1" t="s">
        <v>5117</v>
      </c>
      <c r="D1712" s="2"/>
      <c r="E1712" s="2"/>
    </row>
    <row r="1713" customHeight="1" spans="1:5">
      <c r="A1713" s="1" t="s">
        <v>5118</v>
      </c>
      <c r="B1713" s="1" t="s">
        <v>5119</v>
      </c>
      <c r="C1713" s="1" t="s">
        <v>5120</v>
      </c>
      <c r="D1713" s="2"/>
      <c r="E1713" s="2"/>
    </row>
    <row r="1714" customHeight="1" spans="1:5">
      <c r="A1714" s="1" t="s">
        <v>5121</v>
      </c>
      <c r="B1714" s="1" t="s">
        <v>5122</v>
      </c>
      <c r="C1714" s="1" t="s">
        <v>5123</v>
      </c>
      <c r="D1714" s="2"/>
      <c r="E1714" s="2"/>
    </row>
    <row r="1715" customHeight="1" spans="1:5">
      <c r="A1715" s="1" t="s">
        <v>5124</v>
      </c>
      <c r="B1715" s="1" t="s">
        <v>5125</v>
      </c>
      <c r="C1715" s="1" t="s">
        <v>5126</v>
      </c>
      <c r="D1715" s="2"/>
      <c r="E1715" s="2"/>
    </row>
    <row r="1716" customHeight="1" spans="1:5">
      <c r="A1716" s="1" t="s">
        <v>5127</v>
      </c>
      <c r="B1716" s="1" t="s">
        <v>5128</v>
      </c>
      <c r="C1716" s="1" t="s">
        <v>5129</v>
      </c>
      <c r="D1716" s="2"/>
      <c r="E1716" s="2"/>
    </row>
    <row r="1717" customHeight="1" spans="1:5">
      <c r="A1717" s="1" t="s">
        <v>5130</v>
      </c>
      <c r="B1717" s="1" t="s">
        <v>5131</v>
      </c>
      <c r="C1717" s="1" t="s">
        <v>5132</v>
      </c>
      <c r="D1717" s="2"/>
      <c r="E1717" s="2"/>
    </row>
    <row r="1718" customHeight="1" spans="1:5">
      <c r="A1718" s="1" t="s">
        <v>5133</v>
      </c>
      <c r="B1718" s="1" t="s">
        <v>5134</v>
      </c>
      <c r="C1718" s="1" t="s">
        <v>5135</v>
      </c>
      <c r="D1718" s="2"/>
      <c r="E1718" s="2"/>
    </row>
    <row r="1719" customHeight="1" spans="1:5">
      <c r="A1719" s="1" t="s">
        <v>5136</v>
      </c>
      <c r="B1719" s="1" t="s">
        <v>5137</v>
      </c>
      <c r="C1719" s="1" t="s">
        <v>5138</v>
      </c>
      <c r="D1719" s="2"/>
      <c r="E1719" s="2"/>
    </row>
    <row r="1720" customHeight="1" spans="1:5">
      <c r="A1720" s="1" t="s">
        <v>5139</v>
      </c>
      <c r="B1720" s="1" t="s">
        <v>5140</v>
      </c>
      <c r="C1720" s="1" t="s">
        <v>5141</v>
      </c>
      <c r="D1720" s="2"/>
      <c r="E1720" s="2"/>
    </row>
    <row r="1721" customHeight="1" spans="1:5">
      <c r="A1721" s="1" t="s">
        <v>5142</v>
      </c>
      <c r="B1721" s="1" t="s">
        <v>5143</v>
      </c>
      <c r="C1721" s="1" t="s">
        <v>5144</v>
      </c>
      <c r="D1721" s="2"/>
      <c r="E1721" s="2"/>
    </row>
    <row r="1722" customHeight="1" spans="1:5">
      <c r="A1722" s="1" t="s">
        <v>5145</v>
      </c>
      <c r="B1722" s="1" t="s">
        <v>5146</v>
      </c>
      <c r="C1722" s="1" t="s">
        <v>5147</v>
      </c>
      <c r="D1722" s="2"/>
      <c r="E1722" s="2"/>
    </row>
    <row r="1723" customHeight="1" spans="1:5">
      <c r="A1723" s="1" t="s">
        <v>5148</v>
      </c>
      <c r="B1723" s="1" t="s">
        <v>5149</v>
      </c>
      <c r="C1723" s="1" t="s">
        <v>5150</v>
      </c>
      <c r="D1723" s="2"/>
      <c r="E1723" s="2"/>
    </row>
    <row r="1724" customHeight="1" spans="1:5">
      <c r="A1724" s="1" t="s">
        <v>5151</v>
      </c>
      <c r="B1724" s="1" t="s">
        <v>5152</v>
      </c>
      <c r="C1724" s="1" t="s">
        <v>5153</v>
      </c>
      <c r="D1724" s="2"/>
      <c r="E1724" s="2"/>
    </row>
    <row r="1725" customHeight="1" spans="1:5">
      <c r="A1725" s="1" t="s">
        <v>5154</v>
      </c>
      <c r="B1725" s="1" t="s">
        <v>5155</v>
      </c>
      <c r="C1725" s="1" t="s">
        <v>5156</v>
      </c>
      <c r="D1725" s="2"/>
      <c r="E1725" s="2"/>
    </row>
    <row r="1726" customHeight="1" spans="1:5">
      <c r="A1726" s="1" t="s">
        <v>5157</v>
      </c>
      <c r="B1726" s="1" t="s">
        <v>5158</v>
      </c>
      <c r="C1726" s="1" t="s">
        <v>5159</v>
      </c>
      <c r="D1726" s="2"/>
      <c r="E1726" s="2"/>
    </row>
    <row r="1727" customHeight="1" spans="1:5">
      <c r="A1727" s="1" t="s">
        <v>5160</v>
      </c>
      <c r="B1727" s="1" t="s">
        <v>5161</v>
      </c>
      <c r="C1727" s="1" t="s">
        <v>5162</v>
      </c>
      <c r="D1727" s="2"/>
      <c r="E1727" s="2"/>
    </row>
    <row r="1728" customHeight="1" spans="1:5">
      <c r="A1728" s="1" t="s">
        <v>5163</v>
      </c>
      <c r="B1728" s="1" t="s">
        <v>5164</v>
      </c>
      <c r="C1728" s="1" t="s">
        <v>5165</v>
      </c>
      <c r="D1728" s="2"/>
      <c r="E1728" s="2"/>
    </row>
    <row r="1729" customHeight="1" spans="1:5">
      <c r="A1729" s="1" t="s">
        <v>5166</v>
      </c>
      <c r="B1729" s="1" t="s">
        <v>5167</v>
      </c>
      <c r="C1729" s="1" t="s">
        <v>5168</v>
      </c>
      <c r="D1729" s="2"/>
      <c r="E1729" s="2"/>
    </row>
    <row r="1730" customHeight="1" spans="1:5">
      <c r="A1730" s="1" t="s">
        <v>5169</v>
      </c>
      <c r="B1730" s="1" t="s">
        <v>5170</v>
      </c>
      <c r="C1730" s="1" t="s">
        <v>5171</v>
      </c>
      <c r="D1730" s="2"/>
      <c r="E1730" s="2"/>
    </row>
    <row r="1731" customHeight="1" spans="1:5">
      <c r="A1731" s="1" t="s">
        <v>5172</v>
      </c>
      <c r="B1731" s="1" t="s">
        <v>5173</v>
      </c>
      <c r="C1731" s="1" t="s">
        <v>5174</v>
      </c>
      <c r="D1731" s="2"/>
      <c r="E1731" s="2"/>
    </row>
    <row r="1732" customHeight="1" spans="1:5">
      <c r="A1732" s="1" t="s">
        <v>5175</v>
      </c>
      <c r="B1732" s="1" t="s">
        <v>5176</v>
      </c>
      <c r="C1732" s="1" t="s">
        <v>5177</v>
      </c>
      <c r="D1732" s="2"/>
      <c r="E1732" s="2"/>
    </row>
    <row r="1733" customHeight="1" spans="1:5">
      <c r="A1733" s="1" t="s">
        <v>5178</v>
      </c>
      <c r="B1733" s="1" t="s">
        <v>5179</v>
      </c>
      <c r="C1733" s="1" t="s">
        <v>5180</v>
      </c>
      <c r="D1733" s="2"/>
      <c r="E1733" s="2"/>
    </row>
    <row r="1734" customHeight="1" spans="1:5">
      <c r="A1734" s="1" t="s">
        <v>5181</v>
      </c>
      <c r="B1734" s="1" t="s">
        <v>5182</v>
      </c>
      <c r="C1734" s="1" t="s">
        <v>5183</v>
      </c>
      <c r="D1734" s="2"/>
      <c r="E1734" s="2"/>
    </row>
    <row r="1735" customHeight="1" spans="1:5">
      <c r="A1735" s="1" t="s">
        <v>5184</v>
      </c>
      <c r="B1735" s="1" t="s">
        <v>5185</v>
      </c>
      <c r="C1735" s="1" t="s">
        <v>5186</v>
      </c>
      <c r="D1735" s="2"/>
      <c r="E1735" s="2"/>
    </row>
    <row r="1736" customHeight="1" spans="1:5">
      <c r="A1736" s="1" t="s">
        <v>5187</v>
      </c>
      <c r="B1736" s="1" t="s">
        <v>5188</v>
      </c>
      <c r="C1736" s="1" t="s">
        <v>5189</v>
      </c>
      <c r="D1736" s="2"/>
      <c r="E1736" s="2"/>
    </row>
    <row r="1737" customHeight="1" spans="1:5">
      <c r="A1737" s="1" t="s">
        <v>5190</v>
      </c>
      <c r="B1737" s="1" t="s">
        <v>5191</v>
      </c>
      <c r="C1737" s="1" t="s">
        <v>5192</v>
      </c>
      <c r="D1737" s="2"/>
      <c r="E1737" s="2"/>
    </row>
    <row r="1738" customHeight="1" spans="1:5">
      <c r="A1738" s="1" t="s">
        <v>5193</v>
      </c>
      <c r="B1738" s="1" t="s">
        <v>5194</v>
      </c>
      <c r="C1738" s="1" t="s">
        <v>5195</v>
      </c>
      <c r="D1738" s="2"/>
      <c r="E1738" s="2"/>
    </row>
    <row r="1739" customHeight="1" spans="1:5">
      <c r="A1739" s="1" t="s">
        <v>5196</v>
      </c>
      <c r="B1739" s="1" t="s">
        <v>5197</v>
      </c>
      <c r="C1739" s="1" t="s">
        <v>5198</v>
      </c>
      <c r="D1739" s="2"/>
      <c r="E1739" s="2"/>
    </row>
    <row r="1740" customHeight="1" spans="1:5">
      <c r="A1740" s="1" t="s">
        <v>5199</v>
      </c>
      <c r="B1740" s="1" t="s">
        <v>5200</v>
      </c>
      <c r="C1740" s="1" t="s">
        <v>5201</v>
      </c>
      <c r="D1740" s="2"/>
      <c r="E1740" s="2"/>
    </row>
    <row r="1741" customHeight="1" spans="1:5">
      <c r="A1741" s="1" t="s">
        <v>5202</v>
      </c>
      <c r="B1741" s="1" t="s">
        <v>5203</v>
      </c>
      <c r="C1741" s="1" t="s">
        <v>5204</v>
      </c>
      <c r="D1741" s="2"/>
      <c r="E1741" s="2"/>
    </row>
    <row r="1742" customHeight="1" spans="1:5">
      <c r="A1742" s="1" t="s">
        <v>5205</v>
      </c>
      <c r="B1742" s="1" t="s">
        <v>5206</v>
      </c>
      <c r="C1742" s="1" t="s">
        <v>5207</v>
      </c>
      <c r="D1742" s="2"/>
      <c r="E1742" s="2"/>
    </row>
    <row r="1743" customHeight="1" spans="1:5">
      <c r="A1743" s="1" t="s">
        <v>5208</v>
      </c>
      <c r="B1743" s="1" t="s">
        <v>5209</v>
      </c>
      <c r="C1743" s="1" t="s">
        <v>5210</v>
      </c>
      <c r="D1743" s="2"/>
      <c r="E1743" s="2"/>
    </row>
    <row r="1744" customHeight="1" spans="1:5">
      <c r="A1744" s="1" t="s">
        <v>5211</v>
      </c>
      <c r="B1744" s="1" t="s">
        <v>5212</v>
      </c>
      <c r="C1744" s="1" t="s">
        <v>5213</v>
      </c>
      <c r="D1744" s="2"/>
      <c r="E1744" s="2"/>
    </row>
    <row r="1745" customHeight="1" spans="1:5">
      <c r="A1745" s="1" t="s">
        <v>5214</v>
      </c>
      <c r="B1745" s="1" t="s">
        <v>5215</v>
      </c>
      <c r="C1745" s="1" t="s">
        <v>5216</v>
      </c>
      <c r="D1745" s="2"/>
      <c r="E1745" s="2"/>
    </row>
    <row r="1746" customHeight="1" spans="1:5">
      <c r="A1746" s="1" t="s">
        <v>5217</v>
      </c>
      <c r="B1746" s="1" t="s">
        <v>5218</v>
      </c>
      <c r="C1746" s="1" t="s">
        <v>5219</v>
      </c>
      <c r="D1746" s="2"/>
      <c r="E1746" s="2"/>
    </row>
    <row r="1747" customHeight="1" spans="1:5">
      <c r="A1747" s="1" t="s">
        <v>5220</v>
      </c>
      <c r="B1747" s="1" t="s">
        <v>5221</v>
      </c>
      <c r="C1747" s="1" t="s">
        <v>5222</v>
      </c>
      <c r="D1747" s="2"/>
      <c r="E1747" s="2"/>
    </row>
    <row r="1748" customHeight="1" spans="1:5">
      <c r="A1748" s="1" t="s">
        <v>5223</v>
      </c>
      <c r="B1748" s="1" t="s">
        <v>5224</v>
      </c>
      <c r="C1748" s="1" t="s">
        <v>5225</v>
      </c>
      <c r="D1748" s="2"/>
      <c r="E1748" s="2"/>
    </row>
    <row r="1749" customHeight="1" spans="1:5">
      <c r="A1749" s="1" t="s">
        <v>5226</v>
      </c>
      <c r="B1749" s="1" t="s">
        <v>5227</v>
      </c>
      <c r="C1749" s="1" t="s">
        <v>5228</v>
      </c>
      <c r="D1749" s="2"/>
      <c r="E1749" s="2"/>
    </row>
    <row r="1750" customHeight="1" spans="1:5">
      <c r="A1750" s="1" t="s">
        <v>5229</v>
      </c>
      <c r="B1750" s="1" t="s">
        <v>5230</v>
      </c>
      <c r="C1750" s="1" t="s">
        <v>5231</v>
      </c>
      <c r="D1750" s="2"/>
      <c r="E1750" s="2"/>
    </row>
    <row r="1751" customHeight="1" spans="1:5">
      <c r="A1751" s="1" t="s">
        <v>5232</v>
      </c>
      <c r="B1751" s="1" t="s">
        <v>5233</v>
      </c>
      <c r="C1751" s="1" t="s">
        <v>5234</v>
      </c>
      <c r="D1751" s="2"/>
      <c r="E1751" s="2"/>
    </row>
    <row r="1752" customHeight="1" spans="1:5">
      <c r="A1752" s="1" t="s">
        <v>5235</v>
      </c>
      <c r="B1752" s="1" t="s">
        <v>5236</v>
      </c>
      <c r="C1752" s="1" t="s">
        <v>5237</v>
      </c>
      <c r="D1752" s="2"/>
      <c r="E1752" s="2"/>
    </row>
    <row r="1753" customHeight="1" spans="1:5">
      <c r="A1753" s="1" t="s">
        <v>5238</v>
      </c>
      <c r="B1753" s="1" t="s">
        <v>5239</v>
      </c>
      <c r="C1753" s="1" t="s">
        <v>5240</v>
      </c>
      <c r="D1753" s="2"/>
      <c r="E1753" s="2"/>
    </row>
    <row r="1754" customHeight="1" spans="1:5">
      <c r="A1754" s="1" t="s">
        <v>5241</v>
      </c>
      <c r="B1754" s="1" t="s">
        <v>5242</v>
      </c>
      <c r="C1754" s="1" t="s">
        <v>5243</v>
      </c>
      <c r="D1754" s="2"/>
      <c r="E1754" s="2"/>
    </row>
    <row r="1755" customHeight="1" spans="1:5">
      <c r="A1755" s="1" t="s">
        <v>5244</v>
      </c>
      <c r="B1755" s="1" t="s">
        <v>5245</v>
      </c>
      <c r="C1755" s="1" t="s">
        <v>5246</v>
      </c>
      <c r="D1755" s="2"/>
      <c r="E1755" s="2"/>
    </row>
    <row r="1756" customHeight="1" spans="1:5">
      <c r="A1756" s="1" t="s">
        <v>5247</v>
      </c>
      <c r="B1756" s="1" t="s">
        <v>5248</v>
      </c>
      <c r="C1756" s="1" t="s">
        <v>5249</v>
      </c>
      <c r="D1756" s="2"/>
      <c r="E1756" s="2"/>
    </row>
    <row r="1757" customHeight="1" spans="1:5">
      <c r="A1757" s="1" t="s">
        <v>5250</v>
      </c>
      <c r="B1757" s="1" t="s">
        <v>5251</v>
      </c>
      <c r="C1757" s="1" t="s">
        <v>5252</v>
      </c>
      <c r="D1757" s="2"/>
      <c r="E1757" s="2"/>
    </row>
    <row r="1758" customHeight="1" spans="1:5">
      <c r="A1758" s="1" t="s">
        <v>5253</v>
      </c>
      <c r="B1758" s="1" t="s">
        <v>5254</v>
      </c>
      <c r="C1758" s="1" t="s">
        <v>5255</v>
      </c>
      <c r="D1758" s="2"/>
      <c r="E1758" s="2"/>
    </row>
    <row r="1759" customHeight="1" spans="1:5">
      <c r="A1759" s="1" t="s">
        <v>5256</v>
      </c>
      <c r="B1759" s="1" t="s">
        <v>5257</v>
      </c>
      <c r="C1759" s="1" t="s">
        <v>5258</v>
      </c>
      <c r="D1759" s="2"/>
      <c r="E1759" s="2"/>
    </row>
    <row r="1760" customHeight="1" spans="1:5">
      <c r="A1760" s="1" t="s">
        <v>5259</v>
      </c>
      <c r="B1760" s="1" t="s">
        <v>5260</v>
      </c>
      <c r="C1760" s="1" t="s">
        <v>5261</v>
      </c>
      <c r="D1760" s="2"/>
      <c r="E1760" s="2"/>
    </row>
    <row r="1761" customHeight="1" spans="1:5">
      <c r="A1761" s="1" t="s">
        <v>5262</v>
      </c>
      <c r="B1761" s="1" t="s">
        <v>5263</v>
      </c>
      <c r="C1761" s="1" t="s">
        <v>5264</v>
      </c>
      <c r="D1761" s="2"/>
      <c r="E1761" s="2"/>
    </row>
    <row r="1762" customHeight="1" spans="1:5">
      <c r="A1762" s="1" t="s">
        <v>5265</v>
      </c>
      <c r="B1762" s="1" t="s">
        <v>5266</v>
      </c>
      <c r="C1762" s="1" t="s">
        <v>5267</v>
      </c>
      <c r="D1762" s="2"/>
      <c r="E1762" s="2"/>
    </row>
    <row r="1763" customHeight="1" spans="1:5">
      <c r="A1763" s="1" t="s">
        <v>5268</v>
      </c>
      <c r="B1763" s="1" t="s">
        <v>5269</v>
      </c>
      <c r="C1763" s="1" t="s">
        <v>5270</v>
      </c>
      <c r="D1763" s="2"/>
      <c r="E1763" s="2"/>
    </row>
    <row r="1764" customHeight="1" spans="1:5">
      <c r="A1764" s="1" t="s">
        <v>5271</v>
      </c>
      <c r="B1764" s="1" t="s">
        <v>5272</v>
      </c>
      <c r="C1764" s="1" t="s">
        <v>5273</v>
      </c>
      <c r="D1764" s="2"/>
      <c r="E1764" s="2"/>
    </row>
    <row r="1765" customHeight="1" spans="1:5">
      <c r="A1765" s="1" t="s">
        <v>5274</v>
      </c>
      <c r="B1765" s="1" t="s">
        <v>5275</v>
      </c>
      <c r="C1765" s="1" t="s">
        <v>5276</v>
      </c>
      <c r="D1765" s="2"/>
      <c r="E1765" s="2"/>
    </row>
    <row r="1766" customHeight="1" spans="1:5">
      <c r="A1766" s="1" t="s">
        <v>5277</v>
      </c>
      <c r="B1766" s="1" t="s">
        <v>5278</v>
      </c>
      <c r="C1766" s="1" t="s">
        <v>5279</v>
      </c>
      <c r="D1766" s="2"/>
      <c r="E1766" s="2"/>
    </row>
    <row r="1767" customHeight="1" spans="1:5">
      <c r="A1767" s="1" t="s">
        <v>5280</v>
      </c>
      <c r="B1767" s="1" t="s">
        <v>5281</v>
      </c>
      <c r="C1767" s="1" t="s">
        <v>5282</v>
      </c>
      <c r="D1767" s="2"/>
      <c r="E1767" s="2"/>
    </row>
    <row r="1768" customHeight="1" spans="1:5">
      <c r="A1768" s="1" t="s">
        <v>5283</v>
      </c>
      <c r="B1768" s="1" t="s">
        <v>5284</v>
      </c>
      <c r="C1768" s="1" t="s">
        <v>5285</v>
      </c>
      <c r="D1768" s="2"/>
      <c r="E1768" s="2"/>
    </row>
    <row r="1769" customHeight="1" spans="1:5">
      <c r="A1769" s="1" t="s">
        <v>5286</v>
      </c>
      <c r="B1769" s="1" t="s">
        <v>5287</v>
      </c>
      <c r="C1769" s="1" t="s">
        <v>5288</v>
      </c>
      <c r="D1769" s="2"/>
      <c r="E1769" s="2"/>
    </row>
    <row r="1770" customHeight="1" spans="1:5">
      <c r="A1770" s="1" t="s">
        <v>5289</v>
      </c>
      <c r="B1770" s="1" t="s">
        <v>5290</v>
      </c>
      <c r="C1770" s="1" t="s">
        <v>5291</v>
      </c>
      <c r="D1770" s="2"/>
      <c r="E1770" s="2"/>
    </row>
    <row r="1771" customHeight="1" spans="1:5">
      <c r="A1771" s="1" t="s">
        <v>5292</v>
      </c>
      <c r="B1771" s="1" t="s">
        <v>5293</v>
      </c>
      <c r="C1771" s="1" t="s">
        <v>5294</v>
      </c>
      <c r="D1771" s="2"/>
      <c r="E1771" s="2"/>
    </row>
    <row r="1772" customHeight="1" spans="1:5">
      <c r="A1772" s="1" t="s">
        <v>5295</v>
      </c>
      <c r="B1772" s="1" t="s">
        <v>5296</v>
      </c>
      <c r="C1772" s="1" t="s">
        <v>5297</v>
      </c>
      <c r="D1772" s="2"/>
      <c r="E1772" s="2"/>
    </row>
    <row r="1773" customHeight="1" spans="1:5">
      <c r="A1773" s="1" t="s">
        <v>5298</v>
      </c>
      <c r="B1773" s="1" t="s">
        <v>5299</v>
      </c>
      <c r="C1773" s="1" t="s">
        <v>5300</v>
      </c>
      <c r="D1773" s="2"/>
      <c r="E1773" s="2"/>
    </row>
    <row r="1774" customHeight="1" spans="1:5">
      <c r="A1774" s="1" t="s">
        <v>5301</v>
      </c>
      <c r="B1774" s="1" t="s">
        <v>5302</v>
      </c>
      <c r="C1774" s="1" t="s">
        <v>5303</v>
      </c>
      <c r="D1774" s="2"/>
      <c r="E1774" s="2"/>
    </row>
    <row r="1775" customHeight="1" spans="1:5">
      <c r="A1775" s="1" t="s">
        <v>5304</v>
      </c>
      <c r="B1775" s="1" t="s">
        <v>5305</v>
      </c>
      <c r="C1775" s="1" t="s">
        <v>5306</v>
      </c>
      <c r="D1775" s="2"/>
      <c r="E1775" s="2"/>
    </row>
    <row r="1776" customHeight="1" spans="1:5">
      <c r="A1776" s="1" t="s">
        <v>5307</v>
      </c>
      <c r="B1776" s="1" t="s">
        <v>5308</v>
      </c>
      <c r="C1776" s="1" t="s">
        <v>5309</v>
      </c>
      <c r="D1776" s="2"/>
      <c r="E1776" s="2"/>
    </row>
    <row r="1777" customHeight="1" spans="1:5">
      <c r="A1777" s="1" t="s">
        <v>5310</v>
      </c>
      <c r="B1777" s="1" t="s">
        <v>5311</v>
      </c>
      <c r="C1777" s="1" t="s">
        <v>5312</v>
      </c>
      <c r="D1777" s="2"/>
      <c r="E1777" s="2"/>
    </row>
    <row r="1778" customHeight="1" spans="1:5">
      <c r="A1778" s="1" t="s">
        <v>5313</v>
      </c>
      <c r="B1778" s="1" t="s">
        <v>5314</v>
      </c>
      <c r="C1778" s="1" t="s">
        <v>5315</v>
      </c>
      <c r="D1778" s="2"/>
      <c r="E1778" s="2"/>
    </row>
    <row r="1779" customHeight="1" spans="1:5">
      <c r="A1779" s="1" t="s">
        <v>5316</v>
      </c>
      <c r="B1779" s="1" t="s">
        <v>5317</v>
      </c>
      <c r="C1779" s="1" t="s">
        <v>5318</v>
      </c>
      <c r="D1779" s="2"/>
      <c r="E1779" s="2"/>
    </row>
    <row r="1780" customHeight="1" spans="1:5">
      <c r="A1780" s="1" t="s">
        <v>5319</v>
      </c>
      <c r="B1780" s="1" t="s">
        <v>5320</v>
      </c>
      <c r="C1780" s="1" t="s">
        <v>5321</v>
      </c>
      <c r="D1780" s="2"/>
      <c r="E1780" s="2"/>
    </row>
    <row r="1781" customHeight="1" spans="1:5">
      <c r="A1781" s="1" t="s">
        <v>5322</v>
      </c>
      <c r="B1781" s="1" t="s">
        <v>5323</v>
      </c>
      <c r="C1781" s="1" t="s">
        <v>5324</v>
      </c>
      <c r="D1781" s="2"/>
      <c r="E1781" s="2"/>
    </row>
    <row r="1782" customHeight="1" spans="1:5">
      <c r="A1782" s="1" t="s">
        <v>5325</v>
      </c>
      <c r="B1782" s="1" t="s">
        <v>5326</v>
      </c>
      <c r="C1782" s="1" t="s">
        <v>5327</v>
      </c>
      <c r="D1782" s="2"/>
      <c r="E1782" s="2"/>
    </row>
    <row r="1783" customHeight="1" spans="1:5">
      <c r="A1783" s="1" t="s">
        <v>5328</v>
      </c>
      <c r="B1783" s="1" t="s">
        <v>5329</v>
      </c>
      <c r="C1783" s="1" t="s">
        <v>5330</v>
      </c>
      <c r="D1783" s="2"/>
      <c r="E1783" s="2"/>
    </row>
    <row r="1784" customHeight="1" spans="1:5">
      <c r="A1784" s="1" t="s">
        <v>5331</v>
      </c>
      <c r="B1784" s="1" t="s">
        <v>5332</v>
      </c>
      <c r="C1784" s="1" t="s">
        <v>5333</v>
      </c>
      <c r="D1784" s="2"/>
      <c r="E1784" s="2"/>
    </row>
    <row r="1785" customHeight="1" spans="1:5">
      <c r="A1785" s="1" t="s">
        <v>5334</v>
      </c>
      <c r="B1785" s="1" t="s">
        <v>5335</v>
      </c>
      <c r="C1785" s="1" t="s">
        <v>5336</v>
      </c>
      <c r="D1785" s="2"/>
      <c r="E1785" s="2"/>
    </row>
    <row r="1786" customHeight="1" spans="1:5">
      <c r="A1786" s="1" t="s">
        <v>5337</v>
      </c>
      <c r="B1786" s="1" t="s">
        <v>5338</v>
      </c>
      <c r="C1786" s="1" t="s">
        <v>5339</v>
      </c>
      <c r="D1786" s="2"/>
      <c r="E1786" s="2"/>
    </row>
    <row r="1787" customHeight="1" spans="1:5">
      <c r="A1787" s="1" t="s">
        <v>5340</v>
      </c>
      <c r="B1787" s="1" t="s">
        <v>5341</v>
      </c>
      <c r="C1787" s="1" t="s">
        <v>5342</v>
      </c>
      <c r="D1787" s="2"/>
      <c r="E1787" s="2"/>
    </row>
    <row r="1788" customHeight="1" spans="1:5">
      <c r="A1788" s="1" t="s">
        <v>5343</v>
      </c>
      <c r="B1788" s="1" t="s">
        <v>5344</v>
      </c>
      <c r="C1788" s="1" t="s">
        <v>5345</v>
      </c>
      <c r="D1788" s="2"/>
      <c r="E1788" s="2"/>
    </row>
    <row r="1789" customHeight="1" spans="1:5">
      <c r="A1789" s="1" t="s">
        <v>5346</v>
      </c>
      <c r="B1789" s="1" t="s">
        <v>5347</v>
      </c>
      <c r="C1789" s="1" t="s">
        <v>5348</v>
      </c>
      <c r="D1789" s="2"/>
      <c r="E1789" s="2"/>
    </row>
    <row r="1790" customHeight="1" spans="1:5">
      <c r="A1790" s="1" t="s">
        <v>5349</v>
      </c>
      <c r="B1790" s="1" t="s">
        <v>5350</v>
      </c>
      <c r="C1790" s="1" t="s">
        <v>5351</v>
      </c>
      <c r="D1790" s="2"/>
      <c r="E1790" s="2"/>
    </row>
    <row r="1791" customHeight="1" spans="1:5">
      <c r="A1791" s="1" t="s">
        <v>5352</v>
      </c>
      <c r="B1791" s="1" t="s">
        <v>5353</v>
      </c>
      <c r="C1791" s="1" t="s">
        <v>5354</v>
      </c>
      <c r="D1791" s="2"/>
      <c r="E1791" s="2"/>
    </row>
    <row r="1792" customHeight="1" spans="1:5">
      <c r="A1792" s="1" t="s">
        <v>5355</v>
      </c>
      <c r="B1792" s="1" t="s">
        <v>5356</v>
      </c>
      <c r="C1792" s="1" t="s">
        <v>5357</v>
      </c>
      <c r="D1792" s="2"/>
      <c r="E1792" s="2"/>
    </row>
    <row r="1793" customHeight="1" spans="1:5">
      <c r="A1793" s="1" t="s">
        <v>5358</v>
      </c>
      <c r="B1793" s="1" t="s">
        <v>5359</v>
      </c>
      <c r="C1793" s="1" t="s">
        <v>5360</v>
      </c>
      <c r="D1793" s="2"/>
      <c r="E1793" s="2"/>
    </row>
    <row r="1794" customHeight="1" spans="1:5">
      <c r="A1794" s="1" t="s">
        <v>5361</v>
      </c>
      <c r="B1794" s="1" t="s">
        <v>5362</v>
      </c>
      <c r="C1794" s="1" t="s">
        <v>5363</v>
      </c>
      <c r="D1794" s="2"/>
      <c r="E1794" s="2"/>
    </row>
    <row r="1795" customHeight="1" spans="1:5">
      <c r="A1795" s="1" t="s">
        <v>5364</v>
      </c>
      <c r="B1795" s="1" t="s">
        <v>5365</v>
      </c>
      <c r="C1795" s="1" t="s">
        <v>5366</v>
      </c>
      <c r="D1795" s="2"/>
      <c r="E1795" s="2"/>
    </row>
    <row r="1796" customHeight="1" spans="1:5">
      <c r="A1796" s="1" t="s">
        <v>5367</v>
      </c>
      <c r="B1796" s="1" t="s">
        <v>5368</v>
      </c>
      <c r="C1796" s="1" t="s">
        <v>5369</v>
      </c>
      <c r="D1796" s="2"/>
      <c r="E1796" s="2"/>
    </row>
    <row r="1797" customHeight="1" spans="1:5">
      <c r="A1797" s="1" t="s">
        <v>5370</v>
      </c>
      <c r="B1797" s="1" t="s">
        <v>5371</v>
      </c>
      <c r="C1797" s="1" t="s">
        <v>5372</v>
      </c>
      <c r="D1797" s="2"/>
      <c r="E1797" s="2"/>
    </row>
    <row r="1798" customHeight="1" spans="1:5">
      <c r="A1798" s="1" t="s">
        <v>5373</v>
      </c>
      <c r="B1798" s="1" t="s">
        <v>5374</v>
      </c>
      <c r="C1798" s="1" t="s">
        <v>5375</v>
      </c>
      <c r="D1798" s="2"/>
      <c r="E1798" s="2"/>
    </row>
    <row r="1799" customHeight="1" spans="1:5">
      <c r="A1799" s="1" t="s">
        <v>5376</v>
      </c>
      <c r="B1799" s="1" t="s">
        <v>5377</v>
      </c>
      <c r="C1799" s="1" t="s">
        <v>5378</v>
      </c>
      <c r="D1799" s="2"/>
      <c r="E1799" s="2"/>
    </row>
    <row r="1800" customHeight="1" spans="1:5">
      <c r="A1800" s="1" t="s">
        <v>5379</v>
      </c>
      <c r="B1800" s="1" t="s">
        <v>5380</v>
      </c>
      <c r="C1800" s="1" t="s">
        <v>5381</v>
      </c>
      <c r="D1800" s="2"/>
      <c r="E1800" s="2"/>
    </row>
    <row r="1801" customHeight="1" spans="1:5">
      <c r="A1801" s="1" t="s">
        <v>5382</v>
      </c>
      <c r="B1801" s="1" t="s">
        <v>5383</v>
      </c>
      <c r="C1801" s="1" t="s">
        <v>5384</v>
      </c>
      <c r="D1801" s="2"/>
      <c r="E1801" s="2"/>
    </row>
    <row r="1802" customHeight="1" spans="1:5">
      <c r="A1802" s="1" t="s">
        <v>5385</v>
      </c>
      <c r="B1802" s="1" t="s">
        <v>5386</v>
      </c>
      <c r="C1802" s="1" t="s">
        <v>5387</v>
      </c>
      <c r="D1802" s="2"/>
      <c r="E1802" s="2"/>
    </row>
    <row r="1803" customHeight="1" spans="1:5">
      <c r="A1803" s="1" t="s">
        <v>5388</v>
      </c>
      <c r="B1803" s="1" t="s">
        <v>5389</v>
      </c>
      <c r="C1803" s="1" t="s">
        <v>5390</v>
      </c>
      <c r="D1803" s="2"/>
      <c r="E1803" s="2"/>
    </row>
    <row r="1804" customHeight="1" spans="1:5">
      <c r="A1804" s="1" t="s">
        <v>5391</v>
      </c>
      <c r="B1804" s="1" t="s">
        <v>5392</v>
      </c>
      <c r="C1804" s="1" t="s">
        <v>5393</v>
      </c>
      <c r="D1804" s="2"/>
      <c r="E1804" s="2"/>
    </row>
    <row r="1805" customHeight="1" spans="1:5">
      <c r="A1805" s="1" t="s">
        <v>5394</v>
      </c>
      <c r="B1805" s="1" t="s">
        <v>5395</v>
      </c>
      <c r="C1805" s="1" t="s">
        <v>5396</v>
      </c>
      <c r="D1805" s="2"/>
      <c r="E1805" s="2"/>
    </row>
    <row r="1806" customHeight="1" spans="1:5">
      <c r="A1806" s="1" t="s">
        <v>5397</v>
      </c>
      <c r="B1806" s="1" t="s">
        <v>5398</v>
      </c>
      <c r="C1806" s="1" t="s">
        <v>5399</v>
      </c>
      <c r="D1806" s="2"/>
      <c r="E1806" s="2"/>
    </row>
    <row r="1807" customHeight="1" spans="1:5">
      <c r="A1807" s="1" t="s">
        <v>5400</v>
      </c>
      <c r="B1807" s="1" t="s">
        <v>5401</v>
      </c>
      <c r="C1807" s="1" t="s">
        <v>5402</v>
      </c>
      <c r="D1807" s="2"/>
      <c r="E1807" s="2"/>
    </row>
    <row r="1808" customHeight="1" spans="1:5">
      <c r="A1808" s="1" t="s">
        <v>5403</v>
      </c>
      <c r="B1808" s="1" t="s">
        <v>5404</v>
      </c>
      <c r="C1808" s="1" t="s">
        <v>5405</v>
      </c>
      <c r="D1808" s="2"/>
      <c r="E1808" s="2"/>
    </row>
    <row r="1809" customHeight="1" spans="1:5">
      <c r="A1809" s="1" t="s">
        <v>5406</v>
      </c>
      <c r="B1809" s="1" t="s">
        <v>5407</v>
      </c>
      <c r="C1809" s="1" t="s">
        <v>5408</v>
      </c>
      <c r="D1809" s="2"/>
      <c r="E1809" s="2"/>
    </row>
    <row r="1810" customHeight="1" spans="1:5">
      <c r="A1810" s="1" t="s">
        <v>5409</v>
      </c>
      <c r="B1810" s="1" t="s">
        <v>5410</v>
      </c>
      <c r="C1810" s="1" t="s">
        <v>5411</v>
      </c>
      <c r="D1810" s="2"/>
      <c r="E1810" s="2"/>
    </row>
    <row r="1811" customHeight="1" spans="1:5">
      <c r="A1811" s="1" t="s">
        <v>5412</v>
      </c>
      <c r="B1811" s="1" t="s">
        <v>5413</v>
      </c>
      <c r="C1811" s="1" t="s">
        <v>5414</v>
      </c>
      <c r="D1811" s="2"/>
      <c r="E1811" s="2"/>
    </row>
    <row r="1812" customHeight="1" spans="1:5">
      <c r="A1812" s="1" t="s">
        <v>5415</v>
      </c>
      <c r="B1812" s="1" t="s">
        <v>5416</v>
      </c>
      <c r="C1812" s="1" t="s">
        <v>5417</v>
      </c>
      <c r="D1812" s="2"/>
      <c r="E1812" s="2"/>
    </row>
    <row r="1813" customHeight="1" spans="1:5">
      <c r="A1813" s="1" t="s">
        <v>5418</v>
      </c>
      <c r="B1813" s="1" t="s">
        <v>5419</v>
      </c>
      <c r="C1813" s="1" t="s">
        <v>5420</v>
      </c>
      <c r="D1813" s="2"/>
      <c r="E1813" s="2"/>
    </row>
    <row r="1814" customHeight="1" spans="1:5">
      <c r="A1814" s="1" t="s">
        <v>5421</v>
      </c>
      <c r="B1814" s="1" t="s">
        <v>5422</v>
      </c>
      <c r="C1814" s="1" t="s">
        <v>5423</v>
      </c>
      <c r="D1814" s="2"/>
      <c r="E1814" s="2"/>
    </row>
    <row r="1815" customHeight="1" spans="1:5">
      <c r="A1815" s="1" t="s">
        <v>5424</v>
      </c>
      <c r="B1815" s="1" t="s">
        <v>5425</v>
      </c>
      <c r="C1815" s="1" t="s">
        <v>5426</v>
      </c>
      <c r="D1815" s="2"/>
      <c r="E1815" s="2"/>
    </row>
    <row r="1816" customHeight="1" spans="1:5">
      <c r="A1816" s="1" t="s">
        <v>5427</v>
      </c>
      <c r="B1816" s="1" t="s">
        <v>5428</v>
      </c>
      <c r="C1816" s="1" t="s">
        <v>5429</v>
      </c>
      <c r="D1816" s="2"/>
      <c r="E1816" s="2"/>
    </row>
    <row r="1817" customHeight="1" spans="1:5">
      <c r="A1817" s="1" t="s">
        <v>5430</v>
      </c>
      <c r="B1817" s="1" t="s">
        <v>5431</v>
      </c>
      <c r="C1817" s="1" t="s">
        <v>5432</v>
      </c>
      <c r="D1817" s="2"/>
      <c r="E1817" s="2"/>
    </row>
    <row r="1818" customHeight="1" spans="1:5">
      <c r="A1818" s="1" t="s">
        <v>5433</v>
      </c>
      <c r="B1818" s="1" t="s">
        <v>5434</v>
      </c>
      <c r="C1818" s="1" t="s">
        <v>5435</v>
      </c>
      <c r="D1818" s="2"/>
      <c r="E1818" s="2"/>
    </row>
    <row r="1819" customHeight="1" spans="1:5">
      <c r="A1819" s="1" t="s">
        <v>5436</v>
      </c>
      <c r="B1819" s="1" t="s">
        <v>5437</v>
      </c>
      <c r="C1819" s="1" t="s">
        <v>5438</v>
      </c>
      <c r="D1819" s="2"/>
      <c r="E1819" s="2"/>
    </row>
    <row r="1820" customHeight="1" spans="1:5">
      <c r="A1820" s="1" t="s">
        <v>5439</v>
      </c>
      <c r="B1820" s="1" t="s">
        <v>5440</v>
      </c>
      <c r="C1820" s="1" t="s">
        <v>5441</v>
      </c>
      <c r="D1820" s="2"/>
      <c r="E1820" s="2"/>
    </row>
    <row r="1821" customHeight="1" spans="1:5">
      <c r="A1821" s="1" t="s">
        <v>5442</v>
      </c>
      <c r="B1821" s="1" t="s">
        <v>5443</v>
      </c>
      <c r="C1821" s="1" t="s">
        <v>5444</v>
      </c>
      <c r="D1821" s="2"/>
      <c r="E1821" s="2"/>
    </row>
    <row r="1822" customHeight="1" spans="1:5">
      <c r="A1822" s="1" t="s">
        <v>5445</v>
      </c>
      <c r="B1822" s="1" t="s">
        <v>5446</v>
      </c>
      <c r="C1822" s="1" t="s">
        <v>5447</v>
      </c>
      <c r="D1822" s="2"/>
      <c r="E1822" s="2"/>
    </row>
    <row r="1823" customHeight="1" spans="1:5">
      <c r="A1823" s="1" t="s">
        <v>5448</v>
      </c>
      <c r="B1823" s="1" t="s">
        <v>5449</v>
      </c>
      <c r="C1823" s="1" t="s">
        <v>5450</v>
      </c>
      <c r="D1823" s="2"/>
      <c r="E1823" s="2"/>
    </row>
    <row r="1824" customHeight="1" spans="1:5">
      <c r="A1824" s="1" t="s">
        <v>5451</v>
      </c>
      <c r="B1824" s="1" t="s">
        <v>5452</v>
      </c>
      <c r="C1824" s="1" t="s">
        <v>5453</v>
      </c>
      <c r="D1824" s="2"/>
      <c r="E1824" s="2"/>
    </row>
    <row r="1825" customHeight="1" spans="1:5">
      <c r="A1825" s="1" t="s">
        <v>5454</v>
      </c>
      <c r="B1825" s="1" t="s">
        <v>5455</v>
      </c>
      <c r="C1825" s="1" t="s">
        <v>5456</v>
      </c>
      <c r="D1825" s="2"/>
      <c r="E1825" s="2"/>
    </row>
    <row r="1826" customHeight="1" spans="1:5">
      <c r="A1826" s="1" t="s">
        <v>5457</v>
      </c>
      <c r="B1826" s="1" t="s">
        <v>5458</v>
      </c>
      <c r="C1826" s="1" t="s">
        <v>5459</v>
      </c>
      <c r="D1826" s="2"/>
      <c r="E1826" s="2"/>
    </row>
    <row r="1827" customHeight="1" spans="1:5">
      <c r="A1827" s="1" t="s">
        <v>5460</v>
      </c>
      <c r="B1827" s="1" t="s">
        <v>5461</v>
      </c>
      <c r="C1827" s="1" t="s">
        <v>5462</v>
      </c>
      <c r="D1827" s="2"/>
      <c r="E1827" s="2"/>
    </row>
    <row r="1828" customHeight="1" spans="1:5">
      <c r="A1828" s="1" t="s">
        <v>5463</v>
      </c>
      <c r="B1828" s="1" t="s">
        <v>5464</v>
      </c>
      <c r="C1828" s="1" t="s">
        <v>5465</v>
      </c>
      <c r="D1828" s="2"/>
      <c r="E1828" s="2"/>
    </row>
    <row r="1829" customHeight="1" spans="1:5">
      <c r="A1829" s="1" t="s">
        <v>5466</v>
      </c>
      <c r="B1829" s="1" t="s">
        <v>5467</v>
      </c>
      <c r="C1829" s="1" t="s">
        <v>5468</v>
      </c>
      <c r="D1829" s="2"/>
      <c r="E1829" s="2"/>
    </row>
    <row r="1830" customHeight="1" spans="1:5">
      <c r="A1830" s="1" t="s">
        <v>5469</v>
      </c>
      <c r="B1830" s="1" t="s">
        <v>2618</v>
      </c>
      <c r="C1830" s="1" t="s">
        <v>5470</v>
      </c>
      <c r="D1830" s="2"/>
      <c r="E1830" s="2"/>
    </row>
    <row r="1831" customHeight="1" spans="1:5">
      <c r="A1831" s="1" t="s">
        <v>5471</v>
      </c>
      <c r="B1831" s="1" t="s">
        <v>5472</v>
      </c>
      <c r="C1831" s="1" t="s">
        <v>5473</v>
      </c>
      <c r="D1831" s="2"/>
      <c r="E1831" s="2"/>
    </row>
    <row r="1832" customHeight="1" spans="1:5">
      <c r="A1832" s="1" t="s">
        <v>5474</v>
      </c>
      <c r="B1832" s="1" t="s">
        <v>5475</v>
      </c>
      <c r="C1832" s="1" t="s">
        <v>5476</v>
      </c>
      <c r="D1832" s="2"/>
      <c r="E1832" s="2"/>
    </row>
    <row r="1833" customHeight="1" spans="1:5">
      <c r="A1833" s="1" t="s">
        <v>5477</v>
      </c>
      <c r="B1833" s="1" t="s">
        <v>5478</v>
      </c>
      <c r="C1833" s="1" t="s">
        <v>5479</v>
      </c>
      <c r="D1833" s="2"/>
      <c r="E1833" s="2"/>
    </row>
    <row r="1834" customHeight="1" spans="1:5">
      <c r="A1834" s="1" t="s">
        <v>5480</v>
      </c>
      <c r="B1834" s="1" t="s">
        <v>5481</v>
      </c>
      <c r="C1834" s="1" t="s">
        <v>5482</v>
      </c>
      <c r="D1834" s="2"/>
      <c r="E1834" s="2"/>
    </row>
    <row r="1835" customHeight="1" spans="1:5">
      <c r="A1835" s="1" t="s">
        <v>5483</v>
      </c>
      <c r="B1835" s="1" t="s">
        <v>5484</v>
      </c>
      <c r="C1835" s="1" t="s">
        <v>5485</v>
      </c>
      <c r="D1835" s="2"/>
      <c r="E1835" s="2"/>
    </row>
    <row r="1836" customHeight="1" spans="1:5">
      <c r="A1836" s="1" t="s">
        <v>5486</v>
      </c>
      <c r="B1836" s="1" t="s">
        <v>5487</v>
      </c>
      <c r="C1836" s="1" t="s">
        <v>5488</v>
      </c>
      <c r="D1836" s="2"/>
      <c r="E1836" s="2"/>
    </row>
    <row r="1837" customHeight="1" spans="1:5">
      <c r="A1837" s="1" t="s">
        <v>5489</v>
      </c>
      <c r="B1837" s="1" t="s">
        <v>5490</v>
      </c>
      <c r="C1837" s="1" t="s">
        <v>5491</v>
      </c>
      <c r="D1837" s="2"/>
      <c r="E1837" s="2"/>
    </row>
    <row r="1838" customHeight="1" spans="1:5">
      <c r="A1838" s="1" t="s">
        <v>5492</v>
      </c>
      <c r="B1838" s="1" t="s">
        <v>5493</v>
      </c>
      <c r="C1838" s="1" t="s">
        <v>5494</v>
      </c>
      <c r="D1838" s="2"/>
      <c r="E1838" s="2"/>
    </row>
    <row r="1839" customHeight="1" spans="1:5">
      <c r="A1839" s="1" t="s">
        <v>5495</v>
      </c>
      <c r="B1839" s="1" t="s">
        <v>5496</v>
      </c>
      <c r="C1839" s="1" t="s">
        <v>5497</v>
      </c>
      <c r="D1839" s="2"/>
      <c r="E1839" s="2"/>
    </row>
    <row r="1840" customHeight="1" spans="1:5">
      <c r="A1840" s="1" t="s">
        <v>5498</v>
      </c>
      <c r="B1840" s="1" t="s">
        <v>5499</v>
      </c>
      <c r="C1840" s="1" t="s">
        <v>5500</v>
      </c>
      <c r="D1840" s="2"/>
      <c r="E1840" s="2"/>
    </row>
    <row r="1841" customHeight="1" spans="1:5">
      <c r="A1841" s="1" t="s">
        <v>5501</v>
      </c>
      <c r="B1841" s="1" t="s">
        <v>5502</v>
      </c>
      <c r="C1841" s="1" t="s">
        <v>5503</v>
      </c>
      <c r="D1841" s="2"/>
      <c r="E1841" s="2"/>
    </row>
    <row r="1842" customHeight="1" spans="1:5">
      <c r="A1842" s="1" t="s">
        <v>5504</v>
      </c>
      <c r="B1842" s="1" t="s">
        <v>5505</v>
      </c>
      <c r="C1842" s="1" t="s">
        <v>5506</v>
      </c>
      <c r="D1842" s="2"/>
      <c r="E1842" s="2"/>
    </row>
    <row r="1843" customHeight="1" spans="1:5">
      <c r="A1843" s="1" t="s">
        <v>5507</v>
      </c>
      <c r="B1843" s="1" t="s">
        <v>5508</v>
      </c>
      <c r="C1843" s="1" t="s">
        <v>5509</v>
      </c>
      <c r="D1843" s="2"/>
      <c r="E1843" s="2"/>
    </row>
    <row r="1844" customHeight="1" spans="1:5">
      <c r="A1844" s="1" t="s">
        <v>5510</v>
      </c>
      <c r="B1844" s="1" t="s">
        <v>5511</v>
      </c>
      <c r="C1844" s="1" t="s">
        <v>5512</v>
      </c>
      <c r="D1844" s="2"/>
      <c r="E1844" s="2"/>
    </row>
    <row r="1845" customHeight="1" spans="1:5">
      <c r="A1845" s="1" t="s">
        <v>5513</v>
      </c>
      <c r="B1845" s="1" t="s">
        <v>5514</v>
      </c>
      <c r="C1845" s="1" t="s">
        <v>5515</v>
      </c>
      <c r="D1845" s="2"/>
      <c r="E1845" s="2"/>
    </row>
    <row r="1846" customHeight="1" spans="1:5">
      <c r="A1846" s="1" t="s">
        <v>5516</v>
      </c>
      <c r="B1846" s="1" t="s">
        <v>5517</v>
      </c>
      <c r="C1846" s="1" t="s">
        <v>5518</v>
      </c>
      <c r="D1846" s="2"/>
      <c r="E1846" s="2"/>
    </row>
    <row r="1847" customHeight="1" spans="1:5">
      <c r="A1847" s="1" t="s">
        <v>5519</v>
      </c>
      <c r="B1847" s="1" t="s">
        <v>5520</v>
      </c>
      <c r="C1847" s="1" t="s">
        <v>5521</v>
      </c>
      <c r="D1847" s="2"/>
      <c r="E1847" s="2"/>
    </row>
    <row r="1848" customHeight="1" spans="1:5">
      <c r="A1848" s="1" t="s">
        <v>5522</v>
      </c>
      <c r="B1848" s="1" t="s">
        <v>5523</v>
      </c>
      <c r="C1848" s="1" t="s">
        <v>5524</v>
      </c>
      <c r="D1848" s="2"/>
      <c r="E1848" s="2"/>
    </row>
    <row r="1849" customHeight="1" spans="1:5">
      <c r="A1849" s="1" t="s">
        <v>5525</v>
      </c>
      <c r="B1849" s="1" t="s">
        <v>5526</v>
      </c>
      <c r="C1849" s="1" t="s">
        <v>5527</v>
      </c>
      <c r="D1849" s="2"/>
      <c r="E1849" s="2"/>
    </row>
    <row r="1850" customHeight="1" spans="1:5">
      <c r="A1850" s="1" t="s">
        <v>5528</v>
      </c>
      <c r="B1850" s="1" t="s">
        <v>5529</v>
      </c>
      <c r="C1850" s="1" t="s">
        <v>5530</v>
      </c>
      <c r="D1850" s="2"/>
      <c r="E1850" s="2"/>
    </row>
    <row r="1851" customHeight="1" spans="1:5">
      <c r="A1851" s="1" t="s">
        <v>5531</v>
      </c>
      <c r="B1851" s="1" t="s">
        <v>5532</v>
      </c>
      <c r="C1851" s="1" t="s">
        <v>5533</v>
      </c>
      <c r="D1851" s="2"/>
      <c r="E1851" s="2"/>
    </row>
    <row r="1852" customHeight="1" spans="1:5">
      <c r="A1852" s="1" t="s">
        <v>5534</v>
      </c>
      <c r="B1852" s="1" t="s">
        <v>5535</v>
      </c>
      <c r="C1852" s="1" t="s">
        <v>5536</v>
      </c>
      <c r="D1852" s="2"/>
      <c r="E1852" s="2"/>
    </row>
    <row r="1853" customHeight="1" spans="1:5">
      <c r="A1853" s="1" t="s">
        <v>5537</v>
      </c>
      <c r="B1853" s="1" t="s">
        <v>5538</v>
      </c>
      <c r="C1853" s="1" t="s">
        <v>5539</v>
      </c>
      <c r="D1853" s="2"/>
      <c r="E1853" s="2"/>
    </row>
    <row r="1854" customHeight="1" spans="1:5">
      <c r="A1854" s="1" t="s">
        <v>5540</v>
      </c>
      <c r="B1854" s="1" t="s">
        <v>5541</v>
      </c>
      <c r="C1854" s="1" t="s">
        <v>5542</v>
      </c>
      <c r="D1854" s="2"/>
      <c r="E1854" s="2"/>
    </row>
    <row r="1855" customHeight="1" spans="1:5">
      <c r="A1855" s="1" t="s">
        <v>5543</v>
      </c>
      <c r="B1855" s="1" t="s">
        <v>5544</v>
      </c>
      <c r="C1855" s="1" t="s">
        <v>5545</v>
      </c>
      <c r="D1855" s="2"/>
      <c r="E1855" s="2"/>
    </row>
    <row r="1856" customHeight="1" spans="1:5">
      <c r="A1856" s="1" t="s">
        <v>5546</v>
      </c>
      <c r="B1856" s="1" t="s">
        <v>5547</v>
      </c>
      <c r="C1856" s="1" t="s">
        <v>5548</v>
      </c>
      <c r="D1856" s="2"/>
      <c r="E1856" s="2"/>
    </row>
    <row r="1857" customHeight="1" spans="1:5">
      <c r="A1857" s="1" t="s">
        <v>5549</v>
      </c>
      <c r="B1857" s="1" t="s">
        <v>5550</v>
      </c>
      <c r="C1857" s="1" t="s">
        <v>5551</v>
      </c>
      <c r="D1857" s="2"/>
      <c r="E1857" s="2"/>
    </row>
    <row r="1858" customHeight="1" spans="1:5">
      <c r="A1858" s="1" t="s">
        <v>5552</v>
      </c>
      <c r="B1858" s="1" t="s">
        <v>5553</v>
      </c>
      <c r="C1858" s="1" t="s">
        <v>5554</v>
      </c>
      <c r="D1858" s="2"/>
      <c r="E1858" s="2"/>
    </row>
    <row r="1859" customHeight="1" spans="1:5">
      <c r="A1859" s="1" t="s">
        <v>5555</v>
      </c>
      <c r="B1859" s="1" t="s">
        <v>5556</v>
      </c>
      <c r="C1859" s="1" t="s">
        <v>5557</v>
      </c>
      <c r="D1859" s="2"/>
      <c r="E1859" s="2"/>
    </row>
    <row r="1860" customHeight="1" spans="1:5">
      <c r="A1860" s="1" t="s">
        <v>5558</v>
      </c>
      <c r="B1860" s="1" t="s">
        <v>5559</v>
      </c>
      <c r="C1860" s="1" t="s">
        <v>5560</v>
      </c>
      <c r="D1860" s="2"/>
      <c r="E1860" s="2"/>
    </row>
    <row r="1861" customHeight="1" spans="1:5">
      <c r="A1861" s="1" t="s">
        <v>5561</v>
      </c>
      <c r="B1861" s="1" t="s">
        <v>5562</v>
      </c>
      <c r="C1861" s="1" t="s">
        <v>5563</v>
      </c>
      <c r="D1861" s="2"/>
      <c r="E1861" s="2"/>
    </row>
    <row r="1862" customHeight="1" spans="1:5">
      <c r="A1862" s="1" t="s">
        <v>5564</v>
      </c>
      <c r="B1862" s="1" t="s">
        <v>5565</v>
      </c>
      <c r="C1862" s="1" t="s">
        <v>5566</v>
      </c>
      <c r="D1862" s="2"/>
      <c r="E1862" s="2"/>
    </row>
    <row r="1863" customHeight="1" spans="1:5">
      <c r="A1863" s="1" t="s">
        <v>5567</v>
      </c>
      <c r="B1863" s="1" t="s">
        <v>5568</v>
      </c>
      <c r="C1863" s="1" t="s">
        <v>5569</v>
      </c>
      <c r="D1863" s="2"/>
      <c r="E1863" s="2"/>
    </row>
    <row r="1864" customHeight="1" spans="1:5">
      <c r="A1864" s="1" t="s">
        <v>5570</v>
      </c>
      <c r="B1864" s="1" t="s">
        <v>5571</v>
      </c>
      <c r="C1864" s="1" t="s">
        <v>5572</v>
      </c>
      <c r="D1864" s="2"/>
      <c r="E1864" s="2"/>
    </row>
    <row r="1865" customHeight="1" spans="1:5">
      <c r="A1865" s="1" t="s">
        <v>5573</v>
      </c>
      <c r="B1865" s="1" t="s">
        <v>5574</v>
      </c>
      <c r="C1865" s="1" t="s">
        <v>5575</v>
      </c>
      <c r="D1865" s="2"/>
      <c r="E1865" s="2"/>
    </row>
    <row r="1866" customHeight="1" spans="1:5">
      <c r="A1866" s="1" t="s">
        <v>5576</v>
      </c>
      <c r="B1866" s="1" t="s">
        <v>5577</v>
      </c>
      <c r="C1866" s="1" t="s">
        <v>5578</v>
      </c>
      <c r="D1866" s="2"/>
      <c r="E1866" s="2"/>
    </row>
    <row r="1867" customHeight="1" spans="1:5">
      <c r="A1867" s="1" t="s">
        <v>5579</v>
      </c>
      <c r="B1867" s="1" t="s">
        <v>5580</v>
      </c>
      <c r="C1867" s="1" t="s">
        <v>5581</v>
      </c>
      <c r="D1867" s="2"/>
      <c r="E1867" s="2"/>
    </row>
    <row r="1868" customHeight="1" spans="1:5">
      <c r="A1868" s="1" t="s">
        <v>5582</v>
      </c>
      <c r="B1868" s="1" t="s">
        <v>5583</v>
      </c>
      <c r="C1868" s="1" t="s">
        <v>5584</v>
      </c>
      <c r="D1868" s="2"/>
      <c r="E1868" s="2"/>
    </row>
    <row r="1869" customHeight="1" spans="1:5">
      <c r="A1869" s="1" t="s">
        <v>5585</v>
      </c>
      <c r="B1869" s="1" t="s">
        <v>5586</v>
      </c>
      <c r="C1869" s="1" t="s">
        <v>5587</v>
      </c>
      <c r="D1869" s="2"/>
      <c r="E1869" s="2"/>
    </row>
    <row r="1870" customHeight="1" spans="1:5">
      <c r="A1870" s="1" t="s">
        <v>5588</v>
      </c>
      <c r="B1870" s="1" t="s">
        <v>5589</v>
      </c>
      <c r="C1870" s="1" t="s">
        <v>5590</v>
      </c>
      <c r="D1870" s="2"/>
      <c r="E1870" s="2"/>
    </row>
    <row r="1871" customHeight="1" spans="1:5">
      <c r="A1871" s="1" t="s">
        <v>5591</v>
      </c>
      <c r="B1871" s="1" t="s">
        <v>5592</v>
      </c>
      <c r="C1871" s="1" t="s">
        <v>5593</v>
      </c>
      <c r="D1871" s="2"/>
      <c r="E1871" s="2"/>
    </row>
    <row r="1872" customHeight="1" spans="1:5">
      <c r="A1872" s="1" t="s">
        <v>5594</v>
      </c>
      <c r="B1872" s="1" t="s">
        <v>5595</v>
      </c>
      <c r="C1872" s="1" t="s">
        <v>5596</v>
      </c>
      <c r="D1872" s="2"/>
      <c r="E1872" s="2"/>
    </row>
    <row r="1873" customHeight="1" spans="1:5">
      <c r="A1873" s="1" t="s">
        <v>5597</v>
      </c>
      <c r="B1873" s="1" t="s">
        <v>5598</v>
      </c>
      <c r="C1873" s="1" t="s">
        <v>5599</v>
      </c>
      <c r="D1873" s="2"/>
      <c r="E1873" s="2"/>
    </row>
    <row r="1874" customHeight="1" spans="1:5">
      <c r="A1874" s="1" t="s">
        <v>5600</v>
      </c>
      <c r="B1874" s="1" t="s">
        <v>5601</v>
      </c>
      <c r="C1874" s="1" t="s">
        <v>5602</v>
      </c>
      <c r="D1874" s="2"/>
      <c r="E1874" s="2"/>
    </row>
    <row r="1875" customHeight="1" spans="1:5">
      <c r="A1875" s="1" t="s">
        <v>5603</v>
      </c>
      <c r="B1875" s="1" t="s">
        <v>5604</v>
      </c>
      <c r="C1875" s="1" t="s">
        <v>5605</v>
      </c>
      <c r="D1875" s="2"/>
      <c r="E1875" s="2"/>
    </row>
    <row r="1876" customHeight="1" spans="1:5">
      <c r="A1876" s="1" t="s">
        <v>5606</v>
      </c>
      <c r="B1876" s="1" t="s">
        <v>5607</v>
      </c>
      <c r="C1876" s="1" t="s">
        <v>5608</v>
      </c>
      <c r="D1876" s="2"/>
      <c r="E1876" s="2"/>
    </row>
    <row r="1877" customHeight="1" spans="1:5">
      <c r="A1877" s="1" t="s">
        <v>5609</v>
      </c>
      <c r="B1877" s="1" t="s">
        <v>5610</v>
      </c>
      <c r="C1877" s="1" t="s">
        <v>5611</v>
      </c>
      <c r="D1877" s="2"/>
      <c r="E1877" s="2"/>
    </row>
    <row r="1878" customHeight="1" spans="1:5">
      <c r="A1878" s="1" t="s">
        <v>5612</v>
      </c>
      <c r="B1878" s="1" t="s">
        <v>5613</v>
      </c>
      <c r="C1878" s="1" t="s">
        <v>5614</v>
      </c>
      <c r="D1878" s="2"/>
      <c r="E1878" s="2"/>
    </row>
    <row r="1879" customHeight="1" spans="1:5">
      <c r="A1879" s="1" t="s">
        <v>5615</v>
      </c>
      <c r="B1879" s="1" t="s">
        <v>5616</v>
      </c>
      <c r="C1879" s="1" t="s">
        <v>5617</v>
      </c>
      <c r="D1879" s="2"/>
      <c r="E1879" s="2"/>
    </row>
    <row r="1880" customHeight="1" spans="1:5">
      <c r="A1880" s="1" t="s">
        <v>5618</v>
      </c>
      <c r="B1880" s="1" t="s">
        <v>5619</v>
      </c>
      <c r="C1880" s="1" t="s">
        <v>5620</v>
      </c>
      <c r="D1880" s="2"/>
      <c r="E1880" s="2"/>
    </row>
    <row r="1881" customHeight="1" spans="1:5">
      <c r="A1881" s="1" t="s">
        <v>5621</v>
      </c>
      <c r="B1881" s="1" t="s">
        <v>5622</v>
      </c>
      <c r="C1881" s="1" t="s">
        <v>5623</v>
      </c>
      <c r="D1881" s="2"/>
      <c r="E1881" s="2"/>
    </row>
    <row r="1882" customHeight="1" spans="1:5">
      <c r="A1882" s="1" t="s">
        <v>5624</v>
      </c>
      <c r="B1882" s="1" t="s">
        <v>5625</v>
      </c>
      <c r="C1882" s="1" t="s">
        <v>5626</v>
      </c>
      <c r="D1882" s="2"/>
      <c r="E1882" s="2"/>
    </row>
    <row r="1883" customHeight="1" spans="1:5">
      <c r="A1883" s="1" t="s">
        <v>5627</v>
      </c>
      <c r="B1883" s="1" t="s">
        <v>5628</v>
      </c>
      <c r="C1883" s="1" t="s">
        <v>5629</v>
      </c>
      <c r="D1883" s="2"/>
      <c r="E1883" s="2"/>
    </row>
    <row r="1884" customHeight="1" spans="1:5">
      <c r="A1884" s="1" t="s">
        <v>5630</v>
      </c>
      <c r="B1884" s="1" t="s">
        <v>5631</v>
      </c>
      <c r="C1884" s="1" t="s">
        <v>5632</v>
      </c>
      <c r="D1884" s="2"/>
      <c r="E1884" s="2"/>
    </row>
    <row r="1885" customHeight="1" spans="1:5">
      <c r="A1885" s="1" t="s">
        <v>5633</v>
      </c>
      <c r="B1885" s="1" t="s">
        <v>5634</v>
      </c>
      <c r="C1885" s="1" t="s">
        <v>5635</v>
      </c>
      <c r="D1885" s="2"/>
      <c r="E1885" s="2"/>
    </row>
    <row r="1886" customHeight="1" spans="1:5">
      <c r="A1886" s="1" t="s">
        <v>5636</v>
      </c>
      <c r="B1886" s="1" t="s">
        <v>5637</v>
      </c>
      <c r="C1886" s="1" t="s">
        <v>5638</v>
      </c>
      <c r="D1886" s="2"/>
      <c r="E1886" s="2"/>
    </row>
    <row r="1887" customHeight="1" spans="1:5">
      <c r="A1887" s="1" t="s">
        <v>5639</v>
      </c>
      <c r="B1887" s="1" t="s">
        <v>5640</v>
      </c>
      <c r="C1887" s="1" t="s">
        <v>5641</v>
      </c>
      <c r="D1887" s="2"/>
      <c r="E1887" s="2"/>
    </row>
    <row r="1888" customHeight="1" spans="1:5">
      <c r="A1888" s="1" t="s">
        <v>5642</v>
      </c>
      <c r="B1888" s="1" t="s">
        <v>5643</v>
      </c>
      <c r="C1888" s="1" t="s">
        <v>5644</v>
      </c>
      <c r="D1888" s="2"/>
      <c r="E1888" s="2"/>
    </row>
    <row r="1889" customHeight="1" spans="1:5">
      <c r="A1889" s="1" t="s">
        <v>5645</v>
      </c>
      <c r="B1889" s="1" t="s">
        <v>5646</v>
      </c>
      <c r="C1889" s="1" t="s">
        <v>5647</v>
      </c>
      <c r="D1889" s="2"/>
      <c r="E1889" s="2"/>
    </row>
    <row r="1890" customHeight="1" spans="1:5">
      <c r="A1890" s="1" t="s">
        <v>5648</v>
      </c>
      <c r="B1890" s="1" t="s">
        <v>5649</v>
      </c>
      <c r="C1890" s="1" t="s">
        <v>5650</v>
      </c>
      <c r="D1890" s="2"/>
      <c r="E1890" s="2"/>
    </row>
    <row r="1891" customHeight="1" spans="1:5">
      <c r="A1891" s="1" t="s">
        <v>5651</v>
      </c>
      <c r="B1891" s="1" t="s">
        <v>5652</v>
      </c>
      <c r="C1891" s="1" t="s">
        <v>5653</v>
      </c>
      <c r="D1891" s="2"/>
      <c r="E1891" s="2"/>
    </row>
    <row r="1892" customHeight="1" spans="1:5">
      <c r="A1892" s="1" t="s">
        <v>5654</v>
      </c>
      <c r="B1892" s="1" t="s">
        <v>5655</v>
      </c>
      <c r="C1892" s="1" t="s">
        <v>5656</v>
      </c>
      <c r="D1892" s="2"/>
      <c r="E1892" s="2"/>
    </row>
    <row r="1893" customHeight="1" spans="1:5">
      <c r="A1893" s="1" t="s">
        <v>5657</v>
      </c>
      <c r="B1893" s="1" t="s">
        <v>5658</v>
      </c>
      <c r="C1893" s="1" t="s">
        <v>5659</v>
      </c>
      <c r="D1893" s="2"/>
      <c r="E1893" s="2"/>
    </row>
    <row r="1894" customHeight="1" spans="1:5">
      <c r="A1894" s="1" t="s">
        <v>5660</v>
      </c>
      <c r="B1894" s="1" t="s">
        <v>5661</v>
      </c>
      <c r="C1894" s="1" t="s">
        <v>5662</v>
      </c>
      <c r="D1894" s="2"/>
      <c r="E1894" s="2"/>
    </row>
    <row r="1895" customHeight="1" spans="1:5">
      <c r="A1895" s="1" t="s">
        <v>5663</v>
      </c>
      <c r="B1895" s="1" t="s">
        <v>5664</v>
      </c>
      <c r="C1895" s="1" t="s">
        <v>5665</v>
      </c>
      <c r="D1895" s="2"/>
      <c r="E1895" s="2"/>
    </row>
    <row r="1896" customHeight="1" spans="1:5">
      <c r="A1896" s="1" t="s">
        <v>5666</v>
      </c>
      <c r="B1896" s="1" t="s">
        <v>5667</v>
      </c>
      <c r="C1896" s="1" t="s">
        <v>5668</v>
      </c>
      <c r="D1896" s="2"/>
      <c r="E1896" s="2"/>
    </row>
    <row r="1897" customHeight="1" spans="1:5">
      <c r="A1897" s="1" t="s">
        <v>5669</v>
      </c>
      <c r="B1897" s="1" t="s">
        <v>5670</v>
      </c>
      <c r="C1897" s="1" t="s">
        <v>5671</v>
      </c>
      <c r="D1897" s="2"/>
      <c r="E1897" s="2"/>
    </row>
    <row r="1898" customHeight="1" spans="1:5">
      <c r="A1898" s="1" t="s">
        <v>5672</v>
      </c>
      <c r="B1898" s="1" t="s">
        <v>5673</v>
      </c>
      <c r="C1898" s="1" t="s">
        <v>5674</v>
      </c>
      <c r="D1898" s="2"/>
      <c r="E1898" s="2"/>
    </row>
    <row r="1899" customHeight="1" spans="1:5">
      <c r="A1899" s="1" t="s">
        <v>5675</v>
      </c>
      <c r="B1899" s="1" t="s">
        <v>5676</v>
      </c>
      <c r="C1899" s="1" t="s">
        <v>5677</v>
      </c>
      <c r="D1899" s="2"/>
      <c r="E1899" s="2"/>
    </row>
    <row r="1900" customHeight="1" spans="1:5">
      <c r="A1900" s="1" t="s">
        <v>5678</v>
      </c>
      <c r="B1900" s="1" t="s">
        <v>5679</v>
      </c>
      <c r="C1900" s="1" t="s">
        <v>5680</v>
      </c>
      <c r="D1900" s="2"/>
      <c r="E1900" s="2"/>
    </row>
    <row r="1901" customHeight="1" spans="1:5">
      <c r="A1901" s="1" t="s">
        <v>5681</v>
      </c>
      <c r="B1901" s="1" t="s">
        <v>5682</v>
      </c>
      <c r="C1901" s="1" t="s">
        <v>5683</v>
      </c>
      <c r="D1901" s="2"/>
      <c r="E1901" s="2"/>
    </row>
    <row r="1902" customHeight="1" spans="1:5">
      <c r="A1902" s="1" t="s">
        <v>5684</v>
      </c>
      <c r="B1902" s="1" t="s">
        <v>5685</v>
      </c>
      <c r="C1902" s="1" t="s">
        <v>5686</v>
      </c>
      <c r="D1902" s="2"/>
      <c r="E1902" s="2"/>
    </row>
    <row r="1903" customHeight="1" spans="1:5">
      <c r="A1903" s="1" t="s">
        <v>5687</v>
      </c>
      <c r="B1903" s="1" t="s">
        <v>5688</v>
      </c>
      <c r="C1903" s="1" t="s">
        <v>5689</v>
      </c>
      <c r="D1903" s="2"/>
      <c r="E1903" s="2"/>
    </row>
    <row r="1904" customHeight="1" spans="1:5">
      <c r="A1904" s="1" t="s">
        <v>5690</v>
      </c>
      <c r="B1904" s="1" t="s">
        <v>5691</v>
      </c>
      <c r="C1904" s="1" t="s">
        <v>5692</v>
      </c>
      <c r="D1904" s="2"/>
      <c r="E1904" s="2"/>
    </row>
    <row r="1905" customHeight="1" spans="1:5">
      <c r="A1905" s="1" t="s">
        <v>5693</v>
      </c>
      <c r="B1905" s="1" t="s">
        <v>5694</v>
      </c>
      <c r="C1905" s="1" t="s">
        <v>5695</v>
      </c>
      <c r="D1905" s="2"/>
      <c r="E1905" s="2"/>
    </row>
    <row r="1906" customHeight="1" spans="1:5">
      <c r="A1906" s="1" t="s">
        <v>5696</v>
      </c>
      <c r="B1906" s="1" t="s">
        <v>5697</v>
      </c>
      <c r="C1906" s="1" t="s">
        <v>5698</v>
      </c>
      <c r="D1906" s="2"/>
      <c r="E1906" s="2"/>
    </row>
    <row r="1907" customHeight="1" spans="1:5">
      <c r="A1907" s="1" t="s">
        <v>5699</v>
      </c>
      <c r="B1907" s="1" t="s">
        <v>5700</v>
      </c>
      <c r="C1907" s="1" t="s">
        <v>5701</v>
      </c>
      <c r="D1907" s="2"/>
      <c r="E1907" s="2"/>
    </row>
    <row r="1908" customHeight="1" spans="1:5">
      <c r="A1908" s="1" t="s">
        <v>5702</v>
      </c>
      <c r="B1908" s="1" t="s">
        <v>5703</v>
      </c>
      <c r="C1908" s="1" t="s">
        <v>5704</v>
      </c>
      <c r="D1908" s="2"/>
      <c r="E1908" s="2"/>
    </row>
    <row r="1909" customHeight="1" spans="1:5">
      <c r="A1909" s="1" t="s">
        <v>5705</v>
      </c>
      <c r="B1909" s="1" t="s">
        <v>5706</v>
      </c>
      <c r="C1909" s="1" t="s">
        <v>5707</v>
      </c>
      <c r="D1909" s="2"/>
      <c r="E1909" s="2"/>
    </row>
    <row r="1910" customHeight="1" spans="1:5">
      <c r="A1910" s="1" t="s">
        <v>5708</v>
      </c>
      <c r="B1910" s="1" t="s">
        <v>5709</v>
      </c>
      <c r="C1910" s="1" t="s">
        <v>5710</v>
      </c>
      <c r="D1910" s="2"/>
      <c r="E1910" s="2"/>
    </row>
    <row r="1911" customHeight="1" spans="1:5">
      <c r="A1911" s="1" t="s">
        <v>5711</v>
      </c>
      <c r="B1911" s="1" t="s">
        <v>5712</v>
      </c>
      <c r="C1911" s="1" t="s">
        <v>5713</v>
      </c>
      <c r="D1911" s="2"/>
      <c r="E1911" s="2"/>
    </row>
    <row r="1912" customHeight="1" spans="1:5">
      <c r="A1912" s="1" t="s">
        <v>5714</v>
      </c>
      <c r="B1912" s="1" t="s">
        <v>5715</v>
      </c>
      <c r="C1912" s="1" t="s">
        <v>5716</v>
      </c>
      <c r="D1912" s="2"/>
      <c r="E1912" s="2"/>
    </row>
    <row r="1913" customHeight="1" spans="1:5">
      <c r="A1913" s="1" t="s">
        <v>5717</v>
      </c>
      <c r="B1913" s="1" t="s">
        <v>5718</v>
      </c>
      <c r="C1913" s="1" t="s">
        <v>5719</v>
      </c>
      <c r="D1913" s="2"/>
      <c r="E1913" s="2"/>
    </row>
    <row r="1914" customHeight="1" spans="1:5">
      <c r="A1914" s="1" t="s">
        <v>5720</v>
      </c>
      <c r="B1914" s="1" t="s">
        <v>5721</v>
      </c>
      <c r="C1914" s="1" t="s">
        <v>5722</v>
      </c>
      <c r="D1914" s="2"/>
      <c r="E1914" s="2"/>
    </row>
    <row r="1915" customHeight="1" spans="1:5">
      <c r="A1915" s="1" t="s">
        <v>5723</v>
      </c>
      <c r="B1915" s="1" t="s">
        <v>5724</v>
      </c>
      <c r="C1915" s="1" t="s">
        <v>5725</v>
      </c>
      <c r="D1915" s="2"/>
      <c r="E1915" s="2"/>
    </row>
    <row r="1916" customHeight="1" spans="1:5">
      <c r="A1916" s="1" t="s">
        <v>5726</v>
      </c>
      <c r="B1916" s="1" t="s">
        <v>5727</v>
      </c>
      <c r="C1916" s="1" t="s">
        <v>5728</v>
      </c>
      <c r="D1916" s="2"/>
      <c r="E1916" s="2"/>
    </row>
    <row r="1917" customHeight="1" spans="1:5">
      <c r="A1917" s="1" t="s">
        <v>5729</v>
      </c>
      <c r="B1917" s="1" t="s">
        <v>5730</v>
      </c>
      <c r="C1917" s="1" t="s">
        <v>5731</v>
      </c>
      <c r="D1917" s="2"/>
      <c r="E1917" s="2"/>
    </row>
    <row r="1918" customHeight="1" spans="1:5">
      <c r="A1918" s="1" t="s">
        <v>5732</v>
      </c>
      <c r="B1918" s="1" t="s">
        <v>5733</v>
      </c>
      <c r="C1918" s="1" t="s">
        <v>5734</v>
      </c>
      <c r="D1918" s="2"/>
      <c r="E1918" s="2"/>
    </row>
    <row r="1919" customHeight="1" spans="1:5">
      <c r="A1919" s="1" t="s">
        <v>5735</v>
      </c>
      <c r="B1919" s="1" t="s">
        <v>5736</v>
      </c>
      <c r="C1919" s="1" t="s">
        <v>5737</v>
      </c>
      <c r="D1919" s="2"/>
      <c r="E1919" s="2"/>
    </row>
    <row r="1920" customHeight="1" spans="1:5">
      <c r="A1920" s="1" t="s">
        <v>5738</v>
      </c>
      <c r="B1920" s="1" t="s">
        <v>5739</v>
      </c>
      <c r="C1920" s="1" t="s">
        <v>5740</v>
      </c>
      <c r="D1920" s="2"/>
      <c r="E1920" s="2"/>
    </row>
    <row r="1921" customHeight="1" spans="1:5">
      <c r="A1921" s="1" t="s">
        <v>5741</v>
      </c>
      <c r="B1921" s="1" t="s">
        <v>5742</v>
      </c>
      <c r="C1921" s="1" t="s">
        <v>5743</v>
      </c>
      <c r="D1921" s="2"/>
      <c r="E1921" s="2"/>
    </row>
    <row r="1922" customHeight="1" spans="1:5">
      <c r="A1922" s="1" t="s">
        <v>5744</v>
      </c>
      <c r="B1922" s="1" t="s">
        <v>5745</v>
      </c>
      <c r="C1922" s="1" t="s">
        <v>5746</v>
      </c>
      <c r="D1922" s="2"/>
      <c r="E1922" s="2"/>
    </row>
    <row r="1923" customHeight="1" spans="1:5">
      <c r="A1923" s="1" t="s">
        <v>5747</v>
      </c>
      <c r="B1923" s="1" t="s">
        <v>5748</v>
      </c>
      <c r="C1923" s="1" t="s">
        <v>5749</v>
      </c>
      <c r="D1923" s="2"/>
      <c r="E1923" s="2"/>
    </row>
    <row r="1924" customHeight="1" spans="1:5">
      <c r="A1924" s="1" t="s">
        <v>5750</v>
      </c>
      <c r="B1924" s="1" t="s">
        <v>5751</v>
      </c>
      <c r="C1924" s="1" t="s">
        <v>5752</v>
      </c>
      <c r="D1924" s="2"/>
      <c r="E1924" s="2"/>
    </row>
    <row r="1925" customHeight="1" spans="1:5">
      <c r="A1925" s="1" t="s">
        <v>5753</v>
      </c>
      <c r="B1925" s="1" t="s">
        <v>5754</v>
      </c>
      <c r="C1925" s="1" t="s">
        <v>5755</v>
      </c>
      <c r="D1925" s="2"/>
      <c r="E1925" s="2"/>
    </row>
    <row r="1926" customHeight="1" spans="1:5">
      <c r="A1926" s="1" t="s">
        <v>5756</v>
      </c>
      <c r="B1926" s="1" t="s">
        <v>5757</v>
      </c>
      <c r="C1926" s="1" t="s">
        <v>5758</v>
      </c>
      <c r="D1926" s="2"/>
      <c r="E1926" s="2"/>
    </row>
    <row r="1927" customHeight="1" spans="1:5">
      <c r="A1927" s="1" t="s">
        <v>5759</v>
      </c>
      <c r="B1927" s="1" t="s">
        <v>5760</v>
      </c>
      <c r="C1927" s="1" t="s">
        <v>5761</v>
      </c>
      <c r="D1927" s="2"/>
      <c r="E1927" s="2"/>
    </row>
    <row r="1928" customHeight="1" spans="1:5">
      <c r="A1928" s="1" t="s">
        <v>5762</v>
      </c>
      <c r="B1928" s="1" t="s">
        <v>5763</v>
      </c>
      <c r="C1928" s="1" t="s">
        <v>5764</v>
      </c>
      <c r="D1928" s="2"/>
      <c r="E1928" s="2"/>
    </row>
    <row r="1929" customHeight="1" spans="1:5">
      <c r="A1929" s="1" t="s">
        <v>5765</v>
      </c>
      <c r="B1929" s="1" t="s">
        <v>5766</v>
      </c>
      <c r="C1929" s="1" t="s">
        <v>5767</v>
      </c>
      <c r="D1929" s="2"/>
      <c r="E1929" s="2"/>
    </row>
    <row r="1930" customHeight="1" spans="1:5">
      <c r="A1930" s="1" t="s">
        <v>5768</v>
      </c>
      <c r="B1930" s="1" t="s">
        <v>5769</v>
      </c>
      <c r="C1930" s="1" t="s">
        <v>5770</v>
      </c>
      <c r="D1930" s="2"/>
      <c r="E1930" s="2"/>
    </row>
    <row r="1931" customHeight="1" spans="1:5">
      <c r="A1931" s="1" t="s">
        <v>5771</v>
      </c>
      <c r="B1931" s="1" t="s">
        <v>5772</v>
      </c>
      <c r="C1931" s="1" t="s">
        <v>5773</v>
      </c>
      <c r="D1931" s="2"/>
      <c r="E1931" s="2"/>
    </row>
    <row r="1932" customHeight="1" spans="1:5">
      <c r="A1932" s="1" t="s">
        <v>5774</v>
      </c>
      <c r="B1932" s="1" t="s">
        <v>5775</v>
      </c>
      <c r="C1932" s="1" t="s">
        <v>5776</v>
      </c>
      <c r="D1932" s="2"/>
      <c r="E1932" s="2"/>
    </row>
    <row r="1933" customHeight="1" spans="1:5">
      <c r="A1933" s="1" t="s">
        <v>5777</v>
      </c>
      <c r="B1933" s="1" t="s">
        <v>5778</v>
      </c>
      <c r="C1933" s="1" t="s">
        <v>5779</v>
      </c>
      <c r="D1933" s="2"/>
      <c r="E1933" s="2"/>
    </row>
    <row r="1934" customHeight="1" spans="1:5">
      <c r="A1934" s="1" t="s">
        <v>5780</v>
      </c>
      <c r="B1934" s="1" t="s">
        <v>5781</v>
      </c>
      <c r="C1934" s="1" t="s">
        <v>5782</v>
      </c>
      <c r="D1934" s="2"/>
      <c r="E1934" s="2"/>
    </row>
    <row r="1935" customHeight="1" spans="1:5">
      <c r="A1935" s="1" t="s">
        <v>5783</v>
      </c>
      <c r="B1935" s="1" t="s">
        <v>5784</v>
      </c>
      <c r="C1935" s="1" t="s">
        <v>5785</v>
      </c>
      <c r="D1935" s="2"/>
      <c r="E1935" s="2"/>
    </row>
    <row r="1936" customHeight="1" spans="1:5">
      <c r="A1936" s="1" t="s">
        <v>5786</v>
      </c>
      <c r="B1936" s="1" t="s">
        <v>5787</v>
      </c>
      <c r="C1936" s="1" t="s">
        <v>5788</v>
      </c>
      <c r="D1936" s="2"/>
      <c r="E1936" s="2"/>
    </row>
    <row r="1937" customHeight="1" spans="1:5">
      <c r="A1937" s="1" t="s">
        <v>5789</v>
      </c>
      <c r="B1937" s="1" t="s">
        <v>5790</v>
      </c>
      <c r="C1937" s="1" t="s">
        <v>5791</v>
      </c>
      <c r="D1937" s="2"/>
      <c r="E1937" s="2"/>
    </row>
    <row r="1938" customHeight="1" spans="1:5">
      <c r="A1938" s="1" t="s">
        <v>5792</v>
      </c>
      <c r="B1938" s="1" t="s">
        <v>5793</v>
      </c>
      <c r="C1938" s="1" t="s">
        <v>5794</v>
      </c>
      <c r="D1938" s="2"/>
      <c r="E1938" s="2"/>
    </row>
    <row r="1939" customHeight="1" spans="1:5">
      <c r="A1939" s="1" t="s">
        <v>5795</v>
      </c>
      <c r="B1939" s="1" t="s">
        <v>5796</v>
      </c>
      <c r="C1939" s="1" t="s">
        <v>5797</v>
      </c>
      <c r="D1939" s="2"/>
      <c r="E1939" s="2"/>
    </row>
    <row r="1940" customHeight="1" spans="1:5">
      <c r="A1940" s="1" t="s">
        <v>5798</v>
      </c>
      <c r="B1940" s="1" t="s">
        <v>5799</v>
      </c>
      <c r="C1940" s="1" t="s">
        <v>5800</v>
      </c>
      <c r="D1940" s="2"/>
      <c r="E1940" s="2"/>
    </row>
    <row r="1941" customHeight="1" spans="1:5">
      <c r="A1941" s="1" t="s">
        <v>5801</v>
      </c>
      <c r="B1941" s="1" t="s">
        <v>5802</v>
      </c>
      <c r="C1941" s="1" t="s">
        <v>5803</v>
      </c>
      <c r="D1941" s="2"/>
      <c r="E1941" s="2"/>
    </row>
    <row r="1942" customHeight="1" spans="1:5">
      <c r="A1942" s="1" t="s">
        <v>5804</v>
      </c>
      <c r="B1942" s="1" t="s">
        <v>5805</v>
      </c>
      <c r="C1942" s="1" t="s">
        <v>5806</v>
      </c>
      <c r="D1942" s="2"/>
      <c r="E1942" s="2"/>
    </row>
    <row r="1943" customHeight="1" spans="1:5">
      <c r="A1943" s="1" t="s">
        <v>5807</v>
      </c>
      <c r="B1943" s="1" t="s">
        <v>5808</v>
      </c>
      <c r="C1943" s="1" t="s">
        <v>5809</v>
      </c>
      <c r="D1943" s="2"/>
      <c r="E1943" s="2"/>
    </row>
    <row r="1944" customHeight="1" spans="1:5">
      <c r="A1944" s="1" t="s">
        <v>5810</v>
      </c>
      <c r="B1944" s="1" t="s">
        <v>5811</v>
      </c>
      <c r="C1944" s="1" t="s">
        <v>5812</v>
      </c>
      <c r="D1944" s="2"/>
      <c r="E1944" s="2"/>
    </row>
    <row r="1945" customHeight="1" spans="1:5">
      <c r="A1945" s="1" t="s">
        <v>5813</v>
      </c>
      <c r="B1945" s="1" t="s">
        <v>5814</v>
      </c>
      <c r="C1945" s="1" t="s">
        <v>5815</v>
      </c>
      <c r="D1945" s="2"/>
      <c r="E1945" s="2"/>
    </row>
    <row r="1946" customHeight="1" spans="1:5">
      <c r="A1946" s="1" t="s">
        <v>5816</v>
      </c>
      <c r="B1946" s="1" t="s">
        <v>5817</v>
      </c>
      <c r="C1946" s="1" t="s">
        <v>5818</v>
      </c>
      <c r="D1946" s="2"/>
      <c r="E1946" s="2"/>
    </row>
    <row r="1947" customHeight="1" spans="1:5">
      <c r="A1947" s="1" t="s">
        <v>5819</v>
      </c>
      <c r="B1947" s="1" t="s">
        <v>5820</v>
      </c>
      <c r="C1947" s="1" t="s">
        <v>5821</v>
      </c>
      <c r="D1947" s="2"/>
      <c r="E1947" s="2"/>
    </row>
    <row r="1948" customHeight="1" spans="1:5">
      <c r="A1948" s="1" t="s">
        <v>5822</v>
      </c>
      <c r="B1948" s="1" t="s">
        <v>5823</v>
      </c>
      <c r="C1948" s="1" t="s">
        <v>5824</v>
      </c>
      <c r="D1948" s="2"/>
      <c r="E1948" s="2"/>
    </row>
    <row r="1949" customHeight="1" spans="1:5">
      <c r="A1949" s="1" t="s">
        <v>5825</v>
      </c>
      <c r="B1949" s="1" t="s">
        <v>5826</v>
      </c>
      <c r="C1949" s="1" t="s">
        <v>5827</v>
      </c>
      <c r="D1949" s="2"/>
      <c r="E1949" s="2"/>
    </row>
    <row r="1950" customHeight="1" spans="1:5">
      <c r="A1950" s="1" t="s">
        <v>5828</v>
      </c>
      <c r="B1950" s="1" t="s">
        <v>5829</v>
      </c>
      <c r="C1950" s="1" t="s">
        <v>5830</v>
      </c>
      <c r="D1950" s="2"/>
      <c r="E1950" s="2"/>
    </row>
    <row r="1951" customHeight="1" spans="1:5">
      <c r="A1951" s="1" t="s">
        <v>5831</v>
      </c>
      <c r="B1951" s="1" t="s">
        <v>5832</v>
      </c>
      <c r="C1951" s="1" t="s">
        <v>5833</v>
      </c>
      <c r="D1951" s="2"/>
      <c r="E1951" s="2"/>
    </row>
    <row r="1952" customHeight="1" spans="1:5">
      <c r="A1952" s="1" t="s">
        <v>5834</v>
      </c>
      <c r="B1952" s="1" t="s">
        <v>5835</v>
      </c>
      <c r="C1952" s="1" t="s">
        <v>5836</v>
      </c>
      <c r="D1952" s="2"/>
      <c r="E1952" s="2"/>
    </row>
    <row r="1953" customHeight="1" spans="1:5">
      <c r="A1953" s="1" t="s">
        <v>5837</v>
      </c>
      <c r="B1953" s="1" t="s">
        <v>5838</v>
      </c>
      <c r="C1953" s="1" t="s">
        <v>5839</v>
      </c>
      <c r="D1953" s="2"/>
      <c r="E1953" s="2"/>
    </row>
    <row r="1954" customHeight="1" spans="1:5">
      <c r="A1954" s="1" t="s">
        <v>5840</v>
      </c>
      <c r="B1954" s="1" t="s">
        <v>5841</v>
      </c>
      <c r="C1954" s="1" t="s">
        <v>5842</v>
      </c>
      <c r="D1954" s="2"/>
      <c r="E1954" s="2"/>
    </row>
    <row r="1955" customHeight="1" spans="1:5">
      <c r="A1955" s="1" t="s">
        <v>5843</v>
      </c>
      <c r="B1955" s="1" t="s">
        <v>5844</v>
      </c>
      <c r="C1955" s="1" t="s">
        <v>5845</v>
      </c>
      <c r="D1955" s="2"/>
      <c r="E1955" s="2"/>
    </row>
    <row r="1956" customHeight="1" spans="1:5">
      <c r="A1956" s="1" t="s">
        <v>5846</v>
      </c>
      <c r="B1956" s="1" t="s">
        <v>5847</v>
      </c>
      <c r="C1956" s="1" t="s">
        <v>5848</v>
      </c>
      <c r="D1956" s="2"/>
      <c r="E1956" s="2"/>
    </row>
    <row r="1957" customHeight="1" spans="1:5">
      <c r="A1957" s="1" t="s">
        <v>5849</v>
      </c>
      <c r="B1957" s="1" t="s">
        <v>5850</v>
      </c>
      <c r="C1957" s="1" t="s">
        <v>5851</v>
      </c>
      <c r="D1957" s="2"/>
      <c r="E1957" s="2"/>
    </row>
    <row r="1958" customHeight="1" spans="1:5">
      <c r="A1958" s="1" t="s">
        <v>5852</v>
      </c>
      <c r="B1958" s="1" t="s">
        <v>5853</v>
      </c>
      <c r="C1958" s="1" t="s">
        <v>5854</v>
      </c>
      <c r="D1958" s="2"/>
      <c r="E1958" s="2"/>
    </row>
    <row r="1959" customHeight="1" spans="1:5">
      <c r="A1959" s="1" t="s">
        <v>5855</v>
      </c>
      <c r="B1959" s="1" t="s">
        <v>5856</v>
      </c>
      <c r="C1959" s="1" t="s">
        <v>5857</v>
      </c>
      <c r="D1959" s="2"/>
      <c r="E1959" s="2"/>
    </row>
    <row r="1960" customHeight="1" spans="1:5">
      <c r="A1960" s="1" t="s">
        <v>5858</v>
      </c>
      <c r="B1960" s="1" t="s">
        <v>5859</v>
      </c>
      <c r="C1960" s="1" t="s">
        <v>5860</v>
      </c>
      <c r="D1960" s="2"/>
      <c r="E1960" s="2"/>
    </row>
    <row r="1961" customHeight="1" spans="1:5">
      <c r="A1961" s="1" t="s">
        <v>5861</v>
      </c>
      <c r="B1961" s="1" t="s">
        <v>5862</v>
      </c>
      <c r="C1961" s="1" t="s">
        <v>5863</v>
      </c>
      <c r="D1961" s="2"/>
      <c r="E1961" s="2"/>
    </row>
    <row r="1962" customHeight="1" spans="1:5">
      <c r="A1962" s="1" t="s">
        <v>5864</v>
      </c>
      <c r="B1962" s="1" t="s">
        <v>5865</v>
      </c>
      <c r="C1962" s="1" t="s">
        <v>5866</v>
      </c>
      <c r="D1962" s="2"/>
      <c r="E1962" s="2"/>
    </row>
    <row r="1963" customHeight="1" spans="1:5">
      <c r="A1963" s="1" t="s">
        <v>5867</v>
      </c>
      <c r="B1963" s="1" t="s">
        <v>5868</v>
      </c>
      <c r="C1963" s="1" t="s">
        <v>5869</v>
      </c>
      <c r="D1963" s="2"/>
      <c r="E1963" s="2"/>
    </row>
    <row r="1964" customHeight="1" spans="1:5">
      <c r="A1964" s="1" t="s">
        <v>5870</v>
      </c>
      <c r="B1964" s="1" t="s">
        <v>5871</v>
      </c>
      <c r="C1964" s="1" t="s">
        <v>5872</v>
      </c>
      <c r="D1964" s="2"/>
      <c r="E1964" s="2"/>
    </row>
    <row r="1965" customHeight="1" spans="1:5">
      <c r="A1965" s="1" t="s">
        <v>5873</v>
      </c>
      <c r="B1965" s="1" t="s">
        <v>5874</v>
      </c>
      <c r="C1965" s="1" t="s">
        <v>5875</v>
      </c>
      <c r="D1965" s="2"/>
      <c r="E1965" s="2"/>
    </row>
    <row r="1966" customHeight="1" spans="1:5">
      <c r="A1966" s="1" t="s">
        <v>5876</v>
      </c>
      <c r="B1966" s="1" t="s">
        <v>5877</v>
      </c>
      <c r="C1966" s="1" t="s">
        <v>5878</v>
      </c>
      <c r="D1966" s="2"/>
      <c r="E1966" s="2"/>
    </row>
    <row r="1967" customHeight="1" spans="1:5">
      <c r="A1967" s="1" t="s">
        <v>5879</v>
      </c>
      <c r="B1967" s="1" t="s">
        <v>5880</v>
      </c>
      <c r="C1967" s="1" t="s">
        <v>5881</v>
      </c>
      <c r="D1967" s="2"/>
      <c r="E1967" s="2"/>
    </row>
    <row r="1968" customHeight="1" spans="1:5">
      <c r="A1968" s="1" t="s">
        <v>5882</v>
      </c>
      <c r="B1968" s="1" t="s">
        <v>5883</v>
      </c>
      <c r="C1968" s="1" t="s">
        <v>5884</v>
      </c>
      <c r="D1968" s="2"/>
      <c r="E1968" s="2"/>
    </row>
    <row r="1969" customHeight="1" spans="1:5">
      <c r="A1969" s="1" t="s">
        <v>5885</v>
      </c>
      <c r="B1969" s="1" t="s">
        <v>5886</v>
      </c>
      <c r="C1969" s="1" t="s">
        <v>5887</v>
      </c>
      <c r="D1969" s="2"/>
      <c r="E1969" s="2"/>
    </row>
    <row r="1970" customHeight="1" spans="1:5">
      <c r="A1970" s="1" t="s">
        <v>5888</v>
      </c>
      <c r="B1970" s="1" t="s">
        <v>5889</v>
      </c>
      <c r="C1970" s="1" t="s">
        <v>5890</v>
      </c>
      <c r="D1970" s="2"/>
      <c r="E1970" s="2"/>
    </row>
    <row r="1971" customHeight="1" spans="1:5">
      <c r="A1971" s="1" t="s">
        <v>5891</v>
      </c>
      <c r="B1971" s="1" t="s">
        <v>5892</v>
      </c>
      <c r="C1971" s="1" t="s">
        <v>5893</v>
      </c>
      <c r="D1971" s="2"/>
      <c r="E1971" s="2"/>
    </row>
    <row r="1972" customHeight="1" spans="1:5">
      <c r="A1972" s="1" t="s">
        <v>5894</v>
      </c>
      <c r="B1972" s="1" t="s">
        <v>5895</v>
      </c>
      <c r="C1972" s="1" t="s">
        <v>5896</v>
      </c>
      <c r="D1972" s="2"/>
      <c r="E1972" s="2"/>
    </row>
    <row r="1973" customHeight="1" spans="1:5">
      <c r="A1973" s="1" t="s">
        <v>5897</v>
      </c>
      <c r="B1973" s="1" t="s">
        <v>5898</v>
      </c>
      <c r="C1973" s="1" t="s">
        <v>5899</v>
      </c>
      <c r="D1973" s="2"/>
      <c r="E1973" s="2"/>
    </row>
    <row r="1974" customHeight="1" spans="1:5">
      <c r="A1974" s="1" t="s">
        <v>5900</v>
      </c>
      <c r="B1974" s="1" t="s">
        <v>5901</v>
      </c>
      <c r="C1974" s="1" t="s">
        <v>5902</v>
      </c>
      <c r="D1974" s="2"/>
      <c r="E1974" s="2"/>
    </row>
    <row r="1975" customHeight="1" spans="1:5">
      <c r="A1975" s="1" t="s">
        <v>5903</v>
      </c>
      <c r="B1975" s="1" t="s">
        <v>5904</v>
      </c>
      <c r="C1975" s="1" t="s">
        <v>5905</v>
      </c>
      <c r="D1975" s="2"/>
      <c r="E1975" s="2"/>
    </row>
    <row r="1976" customHeight="1" spans="1:5">
      <c r="A1976" s="1" t="s">
        <v>5906</v>
      </c>
      <c r="B1976" s="1" t="s">
        <v>5907</v>
      </c>
      <c r="C1976" s="1" t="s">
        <v>5908</v>
      </c>
      <c r="D1976" s="2"/>
      <c r="E1976" s="2"/>
    </row>
    <row r="1977" customHeight="1" spans="1:5">
      <c r="A1977" s="1" t="s">
        <v>5909</v>
      </c>
      <c r="B1977" s="1" t="s">
        <v>5910</v>
      </c>
      <c r="C1977" s="1" t="s">
        <v>5911</v>
      </c>
      <c r="D1977" s="2"/>
      <c r="E1977" s="2"/>
    </row>
    <row r="1978" customHeight="1" spans="1:5">
      <c r="A1978" s="1" t="s">
        <v>5912</v>
      </c>
      <c r="B1978" s="1" t="s">
        <v>5913</v>
      </c>
      <c r="C1978" s="1" t="s">
        <v>5914</v>
      </c>
      <c r="D1978" s="2"/>
      <c r="E1978" s="2"/>
    </row>
    <row r="1979" customHeight="1" spans="1:5">
      <c r="A1979" s="1" t="s">
        <v>5915</v>
      </c>
      <c r="B1979" s="1" t="s">
        <v>5916</v>
      </c>
      <c r="C1979" s="1" t="s">
        <v>5917</v>
      </c>
      <c r="D1979" s="2"/>
      <c r="E1979" s="2"/>
    </row>
    <row r="1980" customHeight="1" spans="1:5">
      <c r="A1980" s="1" t="s">
        <v>5918</v>
      </c>
      <c r="B1980" s="1" t="s">
        <v>5919</v>
      </c>
      <c r="C1980" s="1" t="s">
        <v>5920</v>
      </c>
      <c r="D1980" s="2"/>
      <c r="E1980" s="2"/>
    </row>
    <row r="1981" customHeight="1" spans="1:5">
      <c r="A1981" s="1" t="s">
        <v>5921</v>
      </c>
      <c r="B1981" s="1" t="s">
        <v>5922</v>
      </c>
      <c r="C1981" s="1" t="s">
        <v>5923</v>
      </c>
      <c r="D1981" s="2"/>
      <c r="E1981" s="2"/>
    </row>
    <row r="1982" customHeight="1" spans="1:5">
      <c r="A1982" s="1" t="s">
        <v>5924</v>
      </c>
      <c r="B1982" s="1" t="s">
        <v>5925</v>
      </c>
      <c r="C1982" s="1" t="s">
        <v>5926</v>
      </c>
      <c r="D1982" s="2"/>
      <c r="E1982" s="2"/>
    </row>
    <row r="1983" customHeight="1" spans="1:5">
      <c r="A1983" s="1" t="s">
        <v>5927</v>
      </c>
      <c r="B1983" s="1" t="s">
        <v>5928</v>
      </c>
      <c r="C1983" s="1" t="s">
        <v>5929</v>
      </c>
      <c r="D1983" s="2"/>
      <c r="E1983" s="2"/>
    </row>
    <row r="1984" customHeight="1" spans="1:5">
      <c r="A1984" s="1" t="s">
        <v>5930</v>
      </c>
      <c r="B1984" s="1" t="s">
        <v>5931</v>
      </c>
      <c r="C1984" s="1" t="s">
        <v>5932</v>
      </c>
      <c r="D1984" s="2"/>
      <c r="E1984" s="2"/>
    </row>
    <row r="1985" customHeight="1" spans="1:5">
      <c r="A1985" s="1" t="s">
        <v>5933</v>
      </c>
      <c r="B1985" s="1" t="s">
        <v>5934</v>
      </c>
      <c r="C1985" s="1" t="s">
        <v>5935</v>
      </c>
      <c r="D1985" s="2"/>
      <c r="E1985" s="2"/>
    </row>
    <row r="1986" customHeight="1" spans="1:5">
      <c r="A1986" s="1" t="s">
        <v>5936</v>
      </c>
      <c r="B1986" s="1" t="s">
        <v>5937</v>
      </c>
      <c r="C1986" s="1" t="s">
        <v>5938</v>
      </c>
      <c r="D1986" s="2"/>
      <c r="E1986" s="2"/>
    </row>
    <row r="1987" customHeight="1" spans="1:5">
      <c r="A1987" s="1" t="s">
        <v>5939</v>
      </c>
      <c r="B1987" s="1" t="s">
        <v>5940</v>
      </c>
      <c r="C1987" s="1" t="s">
        <v>5941</v>
      </c>
      <c r="D1987" s="2"/>
      <c r="E1987" s="2"/>
    </row>
    <row r="1988" customHeight="1" spans="1:5">
      <c r="A1988" s="1" t="s">
        <v>5942</v>
      </c>
      <c r="B1988" s="1" t="s">
        <v>5943</v>
      </c>
      <c r="C1988" s="1" t="s">
        <v>5944</v>
      </c>
      <c r="D1988" s="2"/>
      <c r="E1988" s="2"/>
    </row>
    <row r="1989" customHeight="1" spans="1:5">
      <c r="A1989" s="1" t="s">
        <v>5945</v>
      </c>
      <c r="B1989" s="1" t="s">
        <v>5946</v>
      </c>
      <c r="C1989" s="1" t="s">
        <v>5947</v>
      </c>
      <c r="D1989" s="2"/>
      <c r="E1989" s="2"/>
    </row>
    <row r="1990" customHeight="1" spans="1:5">
      <c r="A1990" s="1" t="s">
        <v>5948</v>
      </c>
      <c r="B1990" s="1" t="s">
        <v>5949</v>
      </c>
      <c r="C1990" s="1" t="s">
        <v>5950</v>
      </c>
      <c r="D1990" s="2"/>
      <c r="E1990" s="2"/>
    </row>
    <row r="1991" customHeight="1" spans="1:5">
      <c r="A1991" s="1" t="s">
        <v>5951</v>
      </c>
      <c r="B1991" s="1" t="s">
        <v>5952</v>
      </c>
      <c r="C1991" s="1" t="s">
        <v>5953</v>
      </c>
      <c r="D1991" s="2"/>
      <c r="E1991" s="2"/>
    </row>
    <row r="1992" customHeight="1" spans="1:5">
      <c r="A1992" s="1" t="s">
        <v>5954</v>
      </c>
      <c r="B1992" s="1" t="s">
        <v>5955</v>
      </c>
      <c r="C1992" s="1" t="s">
        <v>5956</v>
      </c>
      <c r="D1992" s="2"/>
      <c r="E1992" s="2"/>
    </row>
    <row r="1993" customHeight="1" spans="1:5">
      <c r="A1993" s="1" t="s">
        <v>5957</v>
      </c>
      <c r="B1993" s="1" t="s">
        <v>5958</v>
      </c>
      <c r="C1993" s="1" t="s">
        <v>5959</v>
      </c>
      <c r="D1993" s="2"/>
      <c r="E1993" s="2"/>
    </row>
    <row r="1994" customHeight="1" spans="1:5">
      <c r="A1994" s="1" t="s">
        <v>5960</v>
      </c>
      <c r="B1994" s="1" t="s">
        <v>5961</v>
      </c>
      <c r="C1994" s="1" t="s">
        <v>5962</v>
      </c>
      <c r="D1994" s="2"/>
      <c r="E1994" s="2"/>
    </row>
    <row r="1995" customHeight="1" spans="1:5">
      <c r="A1995" s="1" t="s">
        <v>5963</v>
      </c>
      <c r="B1995" s="1" t="s">
        <v>5964</v>
      </c>
      <c r="C1995" s="1" t="s">
        <v>5965</v>
      </c>
      <c r="D1995" s="2"/>
      <c r="E1995" s="2"/>
    </row>
    <row r="1996" customHeight="1" spans="1:5">
      <c r="A1996" s="1" t="s">
        <v>5966</v>
      </c>
      <c r="B1996" s="1" t="s">
        <v>5967</v>
      </c>
      <c r="C1996" s="1" t="s">
        <v>5968</v>
      </c>
      <c r="D1996" s="2"/>
      <c r="E1996" s="2"/>
    </row>
    <row r="1997" customHeight="1" spans="1:5">
      <c r="A1997" s="1" t="s">
        <v>5969</v>
      </c>
      <c r="B1997" s="1" t="s">
        <v>5970</v>
      </c>
      <c r="C1997" s="1" t="s">
        <v>5971</v>
      </c>
      <c r="D1997" s="2"/>
      <c r="E1997" s="2"/>
    </row>
    <row r="1998" customHeight="1" spans="1:5">
      <c r="A1998" s="1" t="s">
        <v>5972</v>
      </c>
      <c r="B1998" s="1" t="s">
        <v>5973</v>
      </c>
      <c r="C1998" s="1" t="s">
        <v>5974</v>
      </c>
      <c r="D1998" s="2"/>
      <c r="E1998" s="2"/>
    </row>
    <row r="1999" customHeight="1" spans="1:5">
      <c r="A1999" s="1" t="s">
        <v>5975</v>
      </c>
      <c r="B1999" s="1" t="s">
        <v>5976</v>
      </c>
      <c r="C1999" s="1" t="s">
        <v>5977</v>
      </c>
      <c r="D1999" s="2"/>
      <c r="E1999" s="2"/>
    </row>
    <row r="2000" customHeight="1" spans="1:5">
      <c r="A2000" s="1" t="s">
        <v>5978</v>
      </c>
      <c r="B2000" s="1" t="s">
        <v>5979</v>
      </c>
      <c r="C2000" s="1" t="s">
        <v>5980</v>
      </c>
      <c r="D2000" s="2"/>
      <c r="E2000" s="2"/>
    </row>
    <row r="2001" customHeight="1" spans="1:5">
      <c r="A2001" s="1" t="s">
        <v>5981</v>
      </c>
      <c r="B2001" s="1" t="s">
        <v>5982</v>
      </c>
      <c r="C2001" s="1" t="s">
        <v>5983</v>
      </c>
      <c r="D2001" s="2"/>
      <c r="E2001" s="2"/>
    </row>
    <row r="2002" customHeight="1" spans="1:5">
      <c r="A2002" s="1" t="s">
        <v>5984</v>
      </c>
      <c r="B2002" s="1" t="s">
        <v>5985</v>
      </c>
      <c r="C2002" s="1" t="s">
        <v>5986</v>
      </c>
      <c r="D2002" s="2"/>
      <c r="E2002" s="2"/>
    </row>
    <row r="2003" customHeight="1" spans="1:5">
      <c r="A2003" s="1" t="s">
        <v>5987</v>
      </c>
      <c r="B2003" s="1" t="s">
        <v>5988</v>
      </c>
      <c r="C2003" s="1" t="s">
        <v>5989</v>
      </c>
      <c r="D2003" s="2"/>
      <c r="E2003" s="2"/>
    </row>
    <row r="2004" customHeight="1" spans="1:5">
      <c r="A2004" s="1" t="s">
        <v>5990</v>
      </c>
      <c r="B2004" s="1" t="s">
        <v>5991</v>
      </c>
      <c r="C2004" s="1" t="s">
        <v>5992</v>
      </c>
      <c r="D2004" s="2"/>
      <c r="E2004" s="2"/>
    </row>
    <row r="2005" customHeight="1" spans="1:5">
      <c r="A2005" s="1" t="s">
        <v>5993</v>
      </c>
      <c r="B2005" s="1" t="s">
        <v>5994</v>
      </c>
      <c r="C2005" s="1" t="s">
        <v>5995</v>
      </c>
      <c r="D2005" s="2"/>
      <c r="E2005" s="2"/>
    </row>
    <row r="2006" customHeight="1" spans="1:5">
      <c r="A2006" s="1" t="s">
        <v>5996</v>
      </c>
      <c r="B2006" s="1" t="s">
        <v>5997</v>
      </c>
      <c r="C2006" s="1" t="s">
        <v>5998</v>
      </c>
      <c r="D2006" s="2"/>
      <c r="E2006" s="2"/>
    </row>
    <row r="2007" customHeight="1" spans="1:5">
      <c r="A2007" s="1" t="s">
        <v>5999</v>
      </c>
      <c r="B2007" s="1" t="s">
        <v>6000</v>
      </c>
      <c r="C2007" s="1" t="s">
        <v>6001</v>
      </c>
      <c r="D2007" s="2"/>
      <c r="E2007" s="2"/>
    </row>
    <row r="2008" customHeight="1" spans="1:5">
      <c r="A2008" s="1" t="s">
        <v>6002</v>
      </c>
      <c r="B2008" s="1" t="s">
        <v>6003</v>
      </c>
      <c r="C2008" s="1" t="s">
        <v>6004</v>
      </c>
      <c r="D2008" s="2"/>
      <c r="E2008" s="2"/>
    </row>
    <row r="2009" customHeight="1" spans="1:5">
      <c r="A2009" s="1" t="s">
        <v>6005</v>
      </c>
      <c r="B2009" s="1" t="s">
        <v>6006</v>
      </c>
      <c r="C2009" s="1" t="s">
        <v>6007</v>
      </c>
      <c r="D2009" s="2"/>
      <c r="E2009" s="2"/>
    </row>
    <row r="2010" customHeight="1" spans="1:5">
      <c r="A2010" s="1" t="s">
        <v>6008</v>
      </c>
      <c r="B2010" s="1" t="s">
        <v>6009</v>
      </c>
      <c r="C2010" s="1" t="s">
        <v>6010</v>
      </c>
      <c r="D2010" s="2"/>
      <c r="E2010" s="2"/>
    </row>
    <row r="2011" customHeight="1" spans="1:5">
      <c r="A2011" s="1" t="s">
        <v>6011</v>
      </c>
      <c r="B2011" s="1" t="s">
        <v>6012</v>
      </c>
      <c r="C2011" s="1" t="s">
        <v>6013</v>
      </c>
      <c r="D2011" s="2"/>
      <c r="E2011" s="2"/>
    </row>
    <row r="2012" customHeight="1" spans="1:5">
      <c r="A2012" s="1" t="s">
        <v>6014</v>
      </c>
      <c r="B2012" s="1" t="s">
        <v>6015</v>
      </c>
      <c r="C2012" s="1" t="s">
        <v>6016</v>
      </c>
      <c r="D2012" s="2"/>
      <c r="E2012" s="2"/>
    </row>
    <row r="2013" customHeight="1" spans="1:5">
      <c r="A2013" s="1" t="s">
        <v>6017</v>
      </c>
      <c r="B2013" s="1" t="s">
        <v>6018</v>
      </c>
      <c r="C2013" s="1" t="s">
        <v>6019</v>
      </c>
      <c r="D2013" s="2"/>
      <c r="E2013" s="2"/>
    </row>
    <row r="2014" customHeight="1" spans="1:5">
      <c r="A2014" s="1" t="s">
        <v>6020</v>
      </c>
      <c r="B2014" s="1" t="s">
        <v>6021</v>
      </c>
      <c r="C2014" s="1" t="s">
        <v>6022</v>
      </c>
      <c r="D2014" s="2"/>
      <c r="E2014" s="2"/>
    </row>
    <row r="2015" customHeight="1" spans="1:5">
      <c r="A2015" s="1" t="s">
        <v>6023</v>
      </c>
      <c r="B2015" s="1" t="s">
        <v>6024</v>
      </c>
      <c r="C2015" s="1" t="s">
        <v>6025</v>
      </c>
      <c r="D2015" s="2"/>
      <c r="E2015" s="2"/>
    </row>
    <row r="2016" customHeight="1" spans="1:5">
      <c r="A2016" s="1" t="s">
        <v>6026</v>
      </c>
      <c r="B2016" s="1" t="s">
        <v>6027</v>
      </c>
      <c r="C2016" s="1" t="s">
        <v>6028</v>
      </c>
      <c r="D2016" s="2"/>
      <c r="E2016" s="2"/>
    </row>
    <row r="2017" customHeight="1" spans="1:5">
      <c r="A2017" s="1" t="s">
        <v>6029</v>
      </c>
      <c r="B2017" s="1" t="s">
        <v>6030</v>
      </c>
      <c r="C2017" s="1" t="s">
        <v>6031</v>
      </c>
      <c r="D2017" s="2"/>
      <c r="E2017" s="2"/>
    </row>
    <row r="2018" customHeight="1" spans="1:5">
      <c r="A2018" s="1" t="s">
        <v>6032</v>
      </c>
      <c r="B2018" s="1" t="s">
        <v>6033</v>
      </c>
      <c r="C2018" s="1" t="s">
        <v>6034</v>
      </c>
      <c r="D2018" s="2"/>
      <c r="E2018" s="2"/>
    </row>
    <row r="2019" customHeight="1" spans="1:5">
      <c r="A2019" s="1" t="s">
        <v>6035</v>
      </c>
      <c r="B2019" s="1" t="s">
        <v>6036</v>
      </c>
      <c r="C2019" s="1" t="s">
        <v>6037</v>
      </c>
      <c r="D2019" s="2"/>
      <c r="E2019" s="2"/>
    </row>
    <row r="2020" customHeight="1" spans="1:5">
      <c r="A2020" s="1" t="s">
        <v>6038</v>
      </c>
      <c r="B2020" s="1" t="s">
        <v>6039</v>
      </c>
      <c r="C2020" s="1" t="s">
        <v>6040</v>
      </c>
      <c r="D2020" s="2"/>
      <c r="E2020" s="2"/>
    </row>
    <row r="2021" customHeight="1" spans="1:5">
      <c r="A2021" s="1" t="s">
        <v>6041</v>
      </c>
      <c r="B2021" s="1" t="s">
        <v>6042</v>
      </c>
      <c r="C2021" s="1" t="s">
        <v>6043</v>
      </c>
      <c r="D2021" s="2"/>
      <c r="E2021" s="2"/>
    </row>
    <row r="2022" customHeight="1" spans="1:5">
      <c r="A2022" s="1" t="s">
        <v>6044</v>
      </c>
      <c r="B2022" s="1" t="s">
        <v>6045</v>
      </c>
      <c r="C2022" s="1" t="s">
        <v>6046</v>
      </c>
      <c r="D2022" s="2"/>
      <c r="E2022" s="2"/>
    </row>
    <row r="2023" customHeight="1" spans="1:5">
      <c r="A2023" s="1" t="s">
        <v>6047</v>
      </c>
      <c r="B2023" s="1" t="s">
        <v>6048</v>
      </c>
      <c r="C2023" s="1" t="s">
        <v>6049</v>
      </c>
      <c r="D2023" s="2"/>
      <c r="E2023" s="2"/>
    </row>
    <row r="2024" customHeight="1" spans="1:5">
      <c r="A2024" s="1" t="s">
        <v>6050</v>
      </c>
      <c r="B2024" s="1" t="s">
        <v>6051</v>
      </c>
      <c r="C2024" s="1" t="s">
        <v>6052</v>
      </c>
      <c r="D2024" s="2"/>
      <c r="E2024" s="2"/>
    </row>
    <row r="2025" customHeight="1" spans="1:5">
      <c r="A2025" s="1" t="s">
        <v>6053</v>
      </c>
      <c r="B2025" s="1" t="s">
        <v>6054</v>
      </c>
      <c r="C2025" s="1" t="s">
        <v>6055</v>
      </c>
      <c r="D2025" s="2"/>
      <c r="E2025" s="2"/>
    </row>
    <row r="2026" customHeight="1" spans="1:5">
      <c r="A2026" s="1" t="s">
        <v>6056</v>
      </c>
      <c r="B2026" s="1" t="s">
        <v>6057</v>
      </c>
      <c r="C2026" s="1" t="s">
        <v>6058</v>
      </c>
      <c r="D2026" s="2"/>
      <c r="E2026" s="2"/>
    </row>
    <row r="2027" customHeight="1" spans="1:5">
      <c r="A2027" s="1" t="s">
        <v>6059</v>
      </c>
      <c r="B2027" s="1" t="s">
        <v>6060</v>
      </c>
      <c r="C2027" s="1" t="s">
        <v>6061</v>
      </c>
      <c r="D2027" s="2"/>
      <c r="E2027" s="2"/>
    </row>
    <row r="2028" customHeight="1" spans="1:5">
      <c r="A2028" s="1" t="s">
        <v>6062</v>
      </c>
      <c r="B2028" s="1" t="s">
        <v>6063</v>
      </c>
      <c r="C2028" s="1" t="s">
        <v>6064</v>
      </c>
      <c r="D2028" s="2"/>
      <c r="E2028" s="2"/>
    </row>
    <row r="2029" customHeight="1" spans="1:5">
      <c r="A2029" s="1" t="s">
        <v>6065</v>
      </c>
      <c r="B2029" s="1" t="s">
        <v>6066</v>
      </c>
      <c r="C2029" s="1" t="s">
        <v>6067</v>
      </c>
      <c r="D2029" s="2"/>
      <c r="E2029" s="2"/>
    </row>
    <row r="2030" customHeight="1" spans="1:5">
      <c r="A2030" s="1" t="s">
        <v>6068</v>
      </c>
      <c r="B2030" s="1" t="s">
        <v>6069</v>
      </c>
      <c r="C2030" s="1" t="s">
        <v>6070</v>
      </c>
      <c r="D2030" s="2"/>
      <c r="E2030" s="2"/>
    </row>
    <row r="2031" customHeight="1" spans="1:5">
      <c r="A2031" s="1" t="s">
        <v>6071</v>
      </c>
      <c r="B2031" s="1" t="s">
        <v>6072</v>
      </c>
      <c r="C2031" s="1" t="s">
        <v>6073</v>
      </c>
      <c r="D2031" s="2"/>
      <c r="E2031" s="2"/>
    </row>
    <row r="2032" customHeight="1" spans="1:5">
      <c r="A2032" s="1" t="s">
        <v>6074</v>
      </c>
      <c r="B2032" s="1" t="s">
        <v>6075</v>
      </c>
      <c r="C2032" s="1" t="s">
        <v>6076</v>
      </c>
      <c r="D2032" s="2"/>
      <c r="E2032" s="2"/>
    </row>
    <row r="2033" customHeight="1" spans="1:5">
      <c r="A2033" s="1" t="s">
        <v>6077</v>
      </c>
      <c r="B2033" s="1" t="s">
        <v>6078</v>
      </c>
      <c r="C2033" s="1" t="s">
        <v>6079</v>
      </c>
      <c r="D2033" s="2"/>
      <c r="E2033" s="2"/>
    </row>
    <row r="2034" customHeight="1" spans="1:5">
      <c r="A2034" s="1" t="s">
        <v>6080</v>
      </c>
      <c r="B2034" s="1" t="s">
        <v>6081</v>
      </c>
      <c r="C2034" s="1" t="s">
        <v>6082</v>
      </c>
      <c r="D2034" s="2"/>
      <c r="E2034" s="2"/>
    </row>
    <row r="2035" customHeight="1" spans="1:5">
      <c r="A2035" s="1" t="s">
        <v>6083</v>
      </c>
      <c r="B2035" s="1" t="s">
        <v>6084</v>
      </c>
      <c r="C2035" s="1" t="s">
        <v>6085</v>
      </c>
      <c r="D2035" s="2"/>
      <c r="E2035" s="2"/>
    </row>
    <row r="2036" customHeight="1" spans="1:5">
      <c r="A2036" s="1" t="s">
        <v>6086</v>
      </c>
      <c r="B2036" s="1" t="s">
        <v>6087</v>
      </c>
      <c r="C2036" s="1" t="s">
        <v>6088</v>
      </c>
      <c r="D2036" s="2"/>
      <c r="E2036" s="2"/>
    </row>
    <row r="2037" customHeight="1" spans="1:5">
      <c r="A2037" s="1" t="s">
        <v>6089</v>
      </c>
      <c r="B2037" s="1" t="s">
        <v>6090</v>
      </c>
      <c r="C2037" s="1" t="s">
        <v>6091</v>
      </c>
      <c r="D2037" s="2"/>
      <c r="E2037" s="2"/>
    </row>
    <row r="2038" customHeight="1" spans="1:5">
      <c r="A2038" s="1" t="s">
        <v>6092</v>
      </c>
      <c r="B2038" s="1" t="s">
        <v>6093</v>
      </c>
      <c r="C2038" s="1" t="s">
        <v>6094</v>
      </c>
      <c r="D2038" s="2"/>
      <c r="E2038" s="2"/>
    </row>
    <row r="2039" customHeight="1" spans="1:5">
      <c r="A2039" s="1" t="s">
        <v>6095</v>
      </c>
      <c r="B2039" s="1" t="s">
        <v>6096</v>
      </c>
      <c r="C2039" s="1" t="s">
        <v>6097</v>
      </c>
      <c r="D2039" s="2"/>
      <c r="E2039" s="2"/>
    </row>
    <row r="2040" customHeight="1" spans="1:5">
      <c r="A2040" s="1" t="s">
        <v>6098</v>
      </c>
      <c r="B2040" s="1" t="s">
        <v>6099</v>
      </c>
      <c r="C2040" s="1" t="s">
        <v>6100</v>
      </c>
      <c r="D2040" s="2"/>
      <c r="E2040" s="2"/>
    </row>
    <row r="2041" customHeight="1" spans="1:5">
      <c r="A2041" s="1" t="s">
        <v>6101</v>
      </c>
      <c r="B2041" s="1" t="s">
        <v>6102</v>
      </c>
      <c r="C2041" s="1" t="s">
        <v>6103</v>
      </c>
      <c r="D2041" s="2"/>
      <c r="E2041" s="2"/>
    </row>
    <row r="2042" customHeight="1" spans="1:5">
      <c r="A2042" s="1" t="s">
        <v>6104</v>
      </c>
      <c r="B2042" s="1" t="s">
        <v>6105</v>
      </c>
      <c r="C2042" s="1" t="s">
        <v>6106</v>
      </c>
      <c r="D2042" s="2"/>
      <c r="E2042" s="2"/>
    </row>
    <row r="2043" customHeight="1" spans="1:5">
      <c r="A2043" s="1" t="s">
        <v>6107</v>
      </c>
      <c r="B2043" s="1" t="s">
        <v>6108</v>
      </c>
      <c r="C2043" s="1" t="s">
        <v>6109</v>
      </c>
      <c r="D2043" s="2"/>
      <c r="E2043" s="2"/>
    </row>
    <row r="2044" customHeight="1" spans="1:5">
      <c r="A2044" s="1" t="s">
        <v>6110</v>
      </c>
      <c r="B2044" s="1" t="s">
        <v>6111</v>
      </c>
      <c r="C2044" s="1" t="s">
        <v>6112</v>
      </c>
      <c r="D2044" s="2"/>
      <c r="E2044" s="2"/>
    </row>
    <row r="2045" customHeight="1" spans="1:5">
      <c r="A2045" s="1" t="s">
        <v>6113</v>
      </c>
      <c r="B2045" s="1" t="s">
        <v>6114</v>
      </c>
      <c r="C2045" s="1" t="s">
        <v>6115</v>
      </c>
      <c r="D2045" s="2"/>
      <c r="E2045" s="2"/>
    </row>
    <row r="2046" customHeight="1" spans="1:5">
      <c r="A2046" s="1" t="s">
        <v>6116</v>
      </c>
      <c r="B2046" s="1" t="s">
        <v>6117</v>
      </c>
      <c r="C2046" s="1" t="s">
        <v>6118</v>
      </c>
      <c r="D2046" s="2"/>
      <c r="E2046" s="2"/>
    </row>
    <row r="2047" customHeight="1" spans="1:5">
      <c r="A2047" s="1" t="s">
        <v>6119</v>
      </c>
      <c r="B2047" s="1" t="s">
        <v>6120</v>
      </c>
      <c r="C2047" s="1" t="s">
        <v>6121</v>
      </c>
      <c r="D2047" s="2"/>
      <c r="E2047" s="2"/>
    </row>
    <row r="2048" customHeight="1" spans="1:5">
      <c r="A2048" s="1" t="s">
        <v>6122</v>
      </c>
      <c r="B2048" s="1" t="s">
        <v>6123</v>
      </c>
      <c r="C2048" s="1" t="s">
        <v>6124</v>
      </c>
      <c r="D2048" s="2"/>
      <c r="E2048" s="2"/>
    </row>
    <row r="2049" customHeight="1" spans="1:5">
      <c r="A2049" s="1" t="s">
        <v>6125</v>
      </c>
      <c r="B2049" s="1" t="s">
        <v>6126</v>
      </c>
      <c r="C2049" s="1" t="s">
        <v>6127</v>
      </c>
      <c r="D2049" s="2"/>
      <c r="E2049" s="2"/>
    </row>
    <row r="2050" customHeight="1" spans="1:5">
      <c r="A2050" s="1" t="s">
        <v>6128</v>
      </c>
      <c r="B2050" s="1" t="s">
        <v>6129</v>
      </c>
      <c r="C2050" s="1" t="s">
        <v>6130</v>
      </c>
      <c r="D2050" s="2"/>
      <c r="E2050" s="2"/>
    </row>
    <row r="2051" customHeight="1" spans="1:5">
      <c r="A2051" s="1" t="s">
        <v>6131</v>
      </c>
      <c r="B2051" s="1" t="s">
        <v>6132</v>
      </c>
      <c r="C2051" s="1" t="s">
        <v>6133</v>
      </c>
      <c r="D2051" s="2"/>
      <c r="E2051" s="2"/>
    </row>
    <row r="2052" customHeight="1" spans="1:5">
      <c r="A2052" s="1" t="s">
        <v>6134</v>
      </c>
      <c r="B2052" s="1" t="s">
        <v>6135</v>
      </c>
      <c r="C2052" s="1" t="s">
        <v>6136</v>
      </c>
      <c r="D2052" s="2"/>
      <c r="E2052" s="2"/>
    </row>
    <row r="2053" customHeight="1" spans="1:5">
      <c r="A2053" s="1" t="s">
        <v>6137</v>
      </c>
      <c r="B2053" s="1" t="s">
        <v>6138</v>
      </c>
      <c r="C2053" s="1" t="s">
        <v>6139</v>
      </c>
      <c r="D2053" s="2"/>
      <c r="E2053" s="2"/>
    </row>
    <row r="2054" customHeight="1" spans="1:5">
      <c r="A2054" s="1" t="s">
        <v>6140</v>
      </c>
      <c r="B2054" s="1" t="s">
        <v>6141</v>
      </c>
      <c r="C2054" s="1" t="s">
        <v>6142</v>
      </c>
      <c r="D2054" s="2"/>
      <c r="E2054" s="2"/>
    </row>
    <row r="2055" customHeight="1" spans="1:5">
      <c r="A2055" s="1" t="s">
        <v>6143</v>
      </c>
      <c r="B2055" s="1" t="s">
        <v>6144</v>
      </c>
      <c r="C2055" s="1" t="s">
        <v>6145</v>
      </c>
      <c r="D2055" s="2"/>
      <c r="E2055" s="2"/>
    </row>
    <row r="2056" customHeight="1" spans="1:5">
      <c r="A2056" s="1" t="s">
        <v>6146</v>
      </c>
      <c r="B2056" s="1" t="s">
        <v>6147</v>
      </c>
      <c r="C2056" s="1" t="s">
        <v>6148</v>
      </c>
      <c r="D2056" s="2"/>
      <c r="E2056" s="2"/>
    </row>
    <row r="2057" customHeight="1" spans="1:5">
      <c r="A2057" s="1" t="s">
        <v>6149</v>
      </c>
      <c r="B2057" s="1" t="s">
        <v>6150</v>
      </c>
      <c r="C2057" s="1" t="s">
        <v>6151</v>
      </c>
      <c r="D2057" s="2"/>
      <c r="E2057" s="2"/>
    </row>
    <row r="2058" customHeight="1" spans="1:5">
      <c r="A2058" s="1" t="s">
        <v>6152</v>
      </c>
      <c r="B2058" s="1" t="s">
        <v>6153</v>
      </c>
      <c r="C2058" s="1" t="s">
        <v>6154</v>
      </c>
      <c r="D2058" s="2"/>
      <c r="E2058" s="2"/>
    </row>
    <row r="2059" customHeight="1" spans="1:5">
      <c r="A2059" s="1" t="s">
        <v>6155</v>
      </c>
      <c r="B2059" s="1" t="s">
        <v>6156</v>
      </c>
      <c r="C2059" s="1" t="s">
        <v>6157</v>
      </c>
      <c r="D2059" s="2"/>
      <c r="E2059" s="2"/>
    </row>
    <row r="2060" customHeight="1" spans="1:5">
      <c r="A2060" s="1" t="s">
        <v>6158</v>
      </c>
      <c r="B2060" s="1" t="s">
        <v>6159</v>
      </c>
      <c r="C2060" s="1" t="s">
        <v>6160</v>
      </c>
      <c r="D2060" s="2"/>
      <c r="E2060" s="2"/>
    </row>
    <row r="2061" customHeight="1" spans="1:5">
      <c r="A2061" s="1" t="s">
        <v>6161</v>
      </c>
      <c r="B2061" s="1" t="s">
        <v>6162</v>
      </c>
      <c r="C2061" s="1" t="s">
        <v>6163</v>
      </c>
      <c r="D2061" s="2"/>
      <c r="E2061" s="2"/>
    </row>
    <row r="2062" customHeight="1" spans="1:5">
      <c r="A2062" s="1" t="s">
        <v>6164</v>
      </c>
      <c r="B2062" s="1" t="s">
        <v>6165</v>
      </c>
      <c r="C2062" s="1" t="s">
        <v>6166</v>
      </c>
      <c r="D2062" s="2"/>
      <c r="E2062" s="2"/>
    </row>
    <row r="2063" customHeight="1" spans="1:5">
      <c r="A2063" s="1" t="s">
        <v>6167</v>
      </c>
      <c r="B2063" s="1" t="s">
        <v>6168</v>
      </c>
      <c r="C2063" s="1" t="s">
        <v>6169</v>
      </c>
      <c r="D2063" s="2"/>
      <c r="E2063" s="2"/>
    </row>
    <row r="2064" customHeight="1" spans="1:5">
      <c r="A2064" s="1" t="s">
        <v>6170</v>
      </c>
      <c r="B2064" s="1" t="s">
        <v>6171</v>
      </c>
      <c r="C2064" s="1" t="s">
        <v>6172</v>
      </c>
      <c r="D2064" s="2"/>
      <c r="E2064" s="2"/>
    </row>
    <row r="2065" customHeight="1" spans="1:5">
      <c r="A2065" s="1" t="s">
        <v>6173</v>
      </c>
      <c r="B2065" s="1" t="s">
        <v>6174</v>
      </c>
      <c r="C2065" s="1" t="s">
        <v>6175</v>
      </c>
      <c r="D2065" s="2"/>
      <c r="E2065" s="2"/>
    </row>
    <row r="2066" customHeight="1" spans="1:5">
      <c r="A2066" s="1" t="s">
        <v>6176</v>
      </c>
      <c r="B2066" s="1" t="s">
        <v>6177</v>
      </c>
      <c r="C2066" s="1" t="s">
        <v>6178</v>
      </c>
      <c r="D2066" s="2"/>
      <c r="E2066" s="2"/>
    </row>
    <row r="2067" customHeight="1" spans="1:5">
      <c r="A2067" s="1" t="s">
        <v>6179</v>
      </c>
      <c r="B2067" s="1" t="s">
        <v>6180</v>
      </c>
      <c r="C2067" s="1" t="s">
        <v>6181</v>
      </c>
      <c r="D2067" s="2"/>
      <c r="E2067" s="2"/>
    </row>
    <row r="2068" customHeight="1" spans="1:5">
      <c r="A2068" s="1" t="s">
        <v>6182</v>
      </c>
      <c r="B2068" s="1" t="s">
        <v>6183</v>
      </c>
      <c r="C2068" s="1" t="s">
        <v>6184</v>
      </c>
      <c r="D2068" s="2"/>
      <c r="E2068" s="2"/>
    </row>
    <row r="2069" customHeight="1" spans="1:5">
      <c r="A2069" s="1" t="s">
        <v>6185</v>
      </c>
      <c r="B2069" s="1" t="s">
        <v>6186</v>
      </c>
      <c r="C2069" s="1" t="s">
        <v>6187</v>
      </c>
      <c r="D2069" s="2"/>
      <c r="E2069" s="2"/>
    </row>
    <row r="2070" customHeight="1" spans="1:5">
      <c r="A2070" s="1" t="s">
        <v>6188</v>
      </c>
      <c r="B2070" s="1" t="s">
        <v>6189</v>
      </c>
      <c r="C2070" s="1" t="s">
        <v>6190</v>
      </c>
      <c r="D2070" s="2"/>
      <c r="E2070" s="2"/>
    </row>
    <row r="2071" customHeight="1" spans="1:5">
      <c r="A2071" s="1" t="s">
        <v>6191</v>
      </c>
      <c r="B2071" s="1" t="s">
        <v>6192</v>
      </c>
      <c r="C2071" s="1" t="s">
        <v>6193</v>
      </c>
      <c r="D2071" s="2"/>
      <c r="E2071" s="2"/>
    </row>
    <row r="2072" customHeight="1" spans="1:5">
      <c r="A2072" s="1" t="s">
        <v>6194</v>
      </c>
      <c r="B2072" s="1" t="s">
        <v>6195</v>
      </c>
      <c r="C2072" s="1" t="s">
        <v>6196</v>
      </c>
      <c r="D2072" s="2"/>
      <c r="E2072" s="2"/>
    </row>
    <row r="2073" customHeight="1" spans="1:5">
      <c r="A2073" s="1" t="s">
        <v>6197</v>
      </c>
      <c r="B2073" s="1" t="s">
        <v>6198</v>
      </c>
      <c r="C2073" s="1" t="s">
        <v>6199</v>
      </c>
      <c r="D2073" s="2"/>
      <c r="E2073" s="2"/>
    </row>
    <row r="2074" customHeight="1" spans="1:5">
      <c r="A2074" s="1" t="s">
        <v>6200</v>
      </c>
      <c r="B2074" s="1" t="s">
        <v>6201</v>
      </c>
      <c r="C2074" s="1" t="s">
        <v>6202</v>
      </c>
      <c r="D2074" s="2"/>
      <c r="E2074" s="2"/>
    </row>
    <row r="2075" customHeight="1" spans="1:5">
      <c r="A2075" s="1" t="s">
        <v>6203</v>
      </c>
      <c r="B2075" s="1" t="s">
        <v>6204</v>
      </c>
      <c r="C2075" s="1" t="s">
        <v>6205</v>
      </c>
      <c r="D2075" s="2"/>
      <c r="E2075" s="2"/>
    </row>
    <row r="2076" customHeight="1" spans="1:5">
      <c r="A2076" s="1" t="s">
        <v>6206</v>
      </c>
      <c r="B2076" s="1" t="s">
        <v>6207</v>
      </c>
      <c r="C2076" s="1" t="s">
        <v>6208</v>
      </c>
      <c r="D2076" s="2"/>
      <c r="E2076" s="2"/>
    </row>
    <row r="2077" customHeight="1" spans="1:5">
      <c r="A2077" s="1" t="s">
        <v>6209</v>
      </c>
      <c r="B2077" s="1" t="s">
        <v>6210</v>
      </c>
      <c r="C2077" s="1" t="s">
        <v>6211</v>
      </c>
      <c r="D2077" s="2"/>
      <c r="E2077" s="2"/>
    </row>
    <row r="2078" customHeight="1" spans="1:5">
      <c r="A2078" s="1" t="s">
        <v>6212</v>
      </c>
      <c r="B2078" s="1" t="s">
        <v>6213</v>
      </c>
      <c r="C2078" s="1" t="s">
        <v>6214</v>
      </c>
      <c r="D2078" s="2"/>
      <c r="E2078" s="2"/>
    </row>
    <row r="2079" customHeight="1" spans="1:5">
      <c r="A2079" s="1" t="s">
        <v>6215</v>
      </c>
      <c r="B2079" s="1" t="s">
        <v>6216</v>
      </c>
      <c r="C2079" s="1" t="s">
        <v>6217</v>
      </c>
      <c r="D2079" s="2"/>
      <c r="E2079" s="2"/>
    </row>
    <row r="2080" customHeight="1" spans="1:5">
      <c r="A2080" s="1" t="s">
        <v>6218</v>
      </c>
      <c r="B2080" s="1" t="s">
        <v>6219</v>
      </c>
      <c r="C2080" s="1" t="s">
        <v>6220</v>
      </c>
      <c r="D2080" s="2"/>
      <c r="E2080" s="2"/>
    </row>
    <row r="2081" customHeight="1" spans="1:5">
      <c r="A2081" s="1" t="s">
        <v>6221</v>
      </c>
      <c r="B2081" s="1" t="s">
        <v>6222</v>
      </c>
      <c r="C2081" s="1" t="s">
        <v>6223</v>
      </c>
      <c r="D2081" s="2"/>
      <c r="E2081" s="2"/>
    </row>
    <row r="2082" customHeight="1" spans="1:5">
      <c r="A2082" s="1" t="s">
        <v>6224</v>
      </c>
      <c r="B2082" s="1" t="s">
        <v>6225</v>
      </c>
      <c r="C2082" s="1" t="s">
        <v>6226</v>
      </c>
      <c r="D2082" s="2"/>
      <c r="E2082" s="2"/>
    </row>
    <row r="2083" customHeight="1" spans="1:5">
      <c r="A2083" s="1" t="s">
        <v>6227</v>
      </c>
      <c r="B2083" s="1" t="s">
        <v>6228</v>
      </c>
      <c r="C2083" s="1" t="s">
        <v>6229</v>
      </c>
      <c r="D2083" s="2"/>
      <c r="E2083" s="2"/>
    </row>
    <row r="2084" customHeight="1" spans="1:5">
      <c r="A2084" s="1" t="s">
        <v>6230</v>
      </c>
      <c r="B2084" s="1" t="s">
        <v>6231</v>
      </c>
      <c r="C2084" s="1" t="s">
        <v>6232</v>
      </c>
      <c r="D2084" s="2"/>
      <c r="E2084" s="2"/>
    </row>
    <row r="2085" customHeight="1" spans="1:5">
      <c r="A2085" s="1" t="s">
        <v>6233</v>
      </c>
      <c r="B2085" s="1" t="s">
        <v>6234</v>
      </c>
      <c r="C2085" s="1" t="s">
        <v>6235</v>
      </c>
      <c r="D2085" s="2"/>
      <c r="E2085" s="2"/>
    </row>
    <row r="2086" customHeight="1" spans="1:5">
      <c r="A2086" s="1" t="s">
        <v>6236</v>
      </c>
      <c r="B2086" s="1" t="s">
        <v>6237</v>
      </c>
      <c r="C2086" s="1" t="s">
        <v>6238</v>
      </c>
      <c r="D2086" s="2"/>
      <c r="E2086" s="2"/>
    </row>
    <row r="2087" customHeight="1" spans="1:5">
      <c r="A2087" s="1" t="s">
        <v>6239</v>
      </c>
      <c r="B2087" s="1" t="s">
        <v>6240</v>
      </c>
      <c r="C2087" s="1" t="s">
        <v>6241</v>
      </c>
      <c r="D2087" s="2"/>
      <c r="E2087" s="2"/>
    </row>
    <row r="2088" customHeight="1" spans="1:5">
      <c r="A2088" s="1" t="s">
        <v>6242</v>
      </c>
      <c r="B2088" s="1" t="s">
        <v>6243</v>
      </c>
      <c r="C2088" s="1" t="s">
        <v>6244</v>
      </c>
      <c r="D2088" s="2"/>
      <c r="E2088" s="2"/>
    </row>
    <row r="2089" customHeight="1" spans="1:5">
      <c r="A2089" s="1" t="s">
        <v>6245</v>
      </c>
      <c r="B2089" s="1" t="s">
        <v>6246</v>
      </c>
      <c r="C2089" s="1" t="s">
        <v>6247</v>
      </c>
      <c r="D2089" s="2"/>
      <c r="E2089" s="2"/>
    </row>
    <row r="2090" customHeight="1" spans="1:5">
      <c r="A2090" s="1" t="s">
        <v>6248</v>
      </c>
      <c r="B2090" s="1" t="s">
        <v>6249</v>
      </c>
      <c r="C2090" s="1" t="s">
        <v>6250</v>
      </c>
      <c r="D2090" s="2"/>
      <c r="E2090" s="2"/>
    </row>
    <row r="2091" customHeight="1" spans="1:5">
      <c r="A2091" s="1" t="s">
        <v>6251</v>
      </c>
      <c r="B2091" s="1" t="s">
        <v>6252</v>
      </c>
      <c r="C2091" s="1" t="s">
        <v>6253</v>
      </c>
      <c r="D2091" s="2"/>
      <c r="E2091" s="2"/>
    </row>
    <row r="2092" customHeight="1" spans="1:5">
      <c r="A2092" s="1" t="s">
        <v>6254</v>
      </c>
      <c r="B2092" s="1" t="s">
        <v>6255</v>
      </c>
      <c r="C2092" s="1" t="s">
        <v>6256</v>
      </c>
      <c r="D2092" s="2"/>
      <c r="E2092" s="2"/>
    </row>
    <row r="2093" customHeight="1" spans="1:5">
      <c r="A2093" s="1" t="s">
        <v>6257</v>
      </c>
      <c r="B2093" s="1" t="s">
        <v>6258</v>
      </c>
      <c r="C2093" s="1" t="s">
        <v>6259</v>
      </c>
      <c r="D2093" s="2"/>
      <c r="E2093" s="2"/>
    </row>
    <row r="2094" customHeight="1" spans="1:5">
      <c r="A2094" s="1" t="s">
        <v>6260</v>
      </c>
      <c r="B2094" s="1" t="s">
        <v>6261</v>
      </c>
      <c r="C2094" s="1" t="s">
        <v>6262</v>
      </c>
      <c r="D2094" s="2"/>
      <c r="E2094" s="2"/>
    </row>
    <row r="2095" customHeight="1" spans="1:5">
      <c r="A2095" s="1" t="s">
        <v>6263</v>
      </c>
      <c r="B2095" s="1" t="s">
        <v>6264</v>
      </c>
      <c r="C2095" s="1" t="s">
        <v>6265</v>
      </c>
      <c r="D2095" s="2"/>
      <c r="E2095" s="2"/>
    </row>
    <row r="2096" customHeight="1" spans="1:5">
      <c r="A2096" s="1" t="s">
        <v>6266</v>
      </c>
      <c r="B2096" s="1" t="s">
        <v>6267</v>
      </c>
      <c r="C2096" s="1" t="s">
        <v>6268</v>
      </c>
      <c r="D2096" s="2"/>
      <c r="E2096" s="2"/>
    </row>
    <row r="2097" customHeight="1" spans="1:5">
      <c r="A2097" s="1" t="s">
        <v>6269</v>
      </c>
      <c r="B2097" s="1" t="s">
        <v>6270</v>
      </c>
      <c r="C2097" s="1" t="s">
        <v>6271</v>
      </c>
      <c r="D2097" s="2"/>
      <c r="E2097" s="2"/>
    </row>
    <row r="2098" customHeight="1" spans="1:5">
      <c r="A2098" s="1" t="s">
        <v>6272</v>
      </c>
      <c r="B2098" s="1" t="s">
        <v>6273</v>
      </c>
      <c r="C2098" s="1" t="s">
        <v>6274</v>
      </c>
      <c r="D2098" s="2"/>
      <c r="E2098" s="2"/>
    </row>
    <row r="2099" customHeight="1" spans="1:5">
      <c r="A2099" s="1" t="s">
        <v>6275</v>
      </c>
      <c r="B2099" s="1" t="s">
        <v>6276</v>
      </c>
      <c r="C2099" s="1" t="s">
        <v>6277</v>
      </c>
      <c r="D2099" s="2"/>
      <c r="E2099" s="2"/>
    </row>
    <row r="2100" customHeight="1" spans="1:5">
      <c r="A2100" s="1" t="s">
        <v>6278</v>
      </c>
      <c r="B2100" s="1" t="s">
        <v>6279</v>
      </c>
      <c r="C2100" s="1" t="s">
        <v>6280</v>
      </c>
      <c r="D2100" s="2"/>
      <c r="E2100" s="2"/>
    </row>
    <row r="2101" customHeight="1" spans="1:5">
      <c r="A2101" s="1" t="s">
        <v>6281</v>
      </c>
      <c r="B2101" s="1" t="s">
        <v>6282</v>
      </c>
      <c r="C2101" s="1" t="s">
        <v>6283</v>
      </c>
      <c r="D2101" s="2"/>
      <c r="E2101" s="2"/>
    </row>
    <row r="2102" customHeight="1" spans="1:5">
      <c r="A2102" s="1" t="s">
        <v>6284</v>
      </c>
      <c r="B2102" s="1" t="s">
        <v>6285</v>
      </c>
      <c r="C2102" s="1" t="s">
        <v>6286</v>
      </c>
      <c r="D2102" s="2"/>
      <c r="E2102" s="2"/>
    </row>
    <row r="2103" customHeight="1" spans="1:5">
      <c r="A2103" s="1" t="s">
        <v>6287</v>
      </c>
      <c r="B2103" s="1" t="s">
        <v>6288</v>
      </c>
      <c r="C2103" s="1" t="s">
        <v>6289</v>
      </c>
      <c r="D2103" s="2"/>
      <c r="E2103" s="2"/>
    </row>
    <row r="2104" customHeight="1" spans="1:5">
      <c r="A2104" s="1" t="s">
        <v>6290</v>
      </c>
      <c r="B2104" s="1" t="s">
        <v>6291</v>
      </c>
      <c r="C2104" s="1" t="s">
        <v>6292</v>
      </c>
      <c r="D2104" s="2"/>
      <c r="E2104" s="2"/>
    </row>
    <row r="2105" customHeight="1" spans="1:5">
      <c r="A2105" s="1" t="s">
        <v>6293</v>
      </c>
      <c r="B2105" s="1" t="s">
        <v>6294</v>
      </c>
      <c r="C2105" s="1" t="s">
        <v>6295</v>
      </c>
      <c r="D2105" s="2"/>
      <c r="E2105" s="2"/>
    </row>
    <row r="2106" customHeight="1" spans="1:5">
      <c r="A2106" s="1" t="s">
        <v>6296</v>
      </c>
      <c r="B2106" s="1" t="s">
        <v>6297</v>
      </c>
      <c r="C2106" s="1" t="s">
        <v>6298</v>
      </c>
      <c r="D2106" s="2"/>
      <c r="E2106" s="2"/>
    </row>
    <row r="2107" customHeight="1" spans="1:5">
      <c r="A2107" s="1" t="s">
        <v>6299</v>
      </c>
      <c r="B2107" s="1" t="s">
        <v>6300</v>
      </c>
      <c r="C2107" s="1" t="s">
        <v>6301</v>
      </c>
      <c r="D2107" s="2"/>
      <c r="E2107" s="2"/>
    </row>
    <row r="2108" customHeight="1" spans="1:5">
      <c r="A2108" s="1" t="s">
        <v>6302</v>
      </c>
      <c r="B2108" s="1" t="s">
        <v>6303</v>
      </c>
      <c r="C2108" s="1" t="s">
        <v>6304</v>
      </c>
      <c r="D2108" s="2"/>
      <c r="E2108" s="2"/>
    </row>
    <row r="2109" customHeight="1" spans="1:5">
      <c r="A2109" s="1" t="s">
        <v>6305</v>
      </c>
      <c r="B2109" s="1" t="s">
        <v>6306</v>
      </c>
      <c r="C2109" s="1" t="s">
        <v>6307</v>
      </c>
      <c r="D2109" s="2"/>
      <c r="E2109" s="2"/>
    </row>
    <row r="2110" customHeight="1" spans="1:5">
      <c r="A2110" s="1" t="s">
        <v>6308</v>
      </c>
      <c r="B2110" s="1" t="s">
        <v>6309</v>
      </c>
      <c r="C2110" s="1" t="s">
        <v>6310</v>
      </c>
      <c r="D2110" s="2"/>
      <c r="E2110" s="2"/>
    </row>
    <row r="2111" customHeight="1" spans="1:5">
      <c r="A2111" s="1" t="s">
        <v>6311</v>
      </c>
      <c r="B2111" s="1" t="s">
        <v>6312</v>
      </c>
      <c r="C2111" s="1" t="s">
        <v>6313</v>
      </c>
      <c r="D2111" s="2"/>
      <c r="E2111" s="2"/>
    </row>
    <row r="2112" customHeight="1" spans="1:5">
      <c r="A2112" s="1" t="s">
        <v>6314</v>
      </c>
      <c r="B2112" s="1" t="s">
        <v>6315</v>
      </c>
      <c r="C2112" s="1" t="s">
        <v>6316</v>
      </c>
      <c r="D2112" s="2"/>
      <c r="E2112" s="2"/>
    </row>
    <row r="2113" customHeight="1" spans="1:5">
      <c r="A2113" s="1" t="s">
        <v>6317</v>
      </c>
      <c r="B2113" s="1" t="s">
        <v>6318</v>
      </c>
      <c r="C2113" s="1" t="s">
        <v>6319</v>
      </c>
      <c r="D2113" s="2"/>
      <c r="E2113" s="2"/>
    </row>
    <row r="2114" customHeight="1" spans="1:5">
      <c r="A2114" s="1" t="s">
        <v>6320</v>
      </c>
      <c r="B2114" s="1" t="s">
        <v>6321</v>
      </c>
      <c r="C2114" s="1" t="s">
        <v>6322</v>
      </c>
      <c r="D2114" s="2"/>
      <c r="E2114" s="2"/>
    </row>
    <row r="2115" customHeight="1" spans="1:5">
      <c r="A2115" s="1" t="s">
        <v>6323</v>
      </c>
      <c r="B2115" s="1" t="s">
        <v>6324</v>
      </c>
      <c r="C2115" s="1" t="s">
        <v>6325</v>
      </c>
      <c r="D2115" s="2"/>
      <c r="E2115" s="2"/>
    </row>
    <row r="2116" customHeight="1" spans="1:5">
      <c r="A2116" s="1" t="s">
        <v>6326</v>
      </c>
      <c r="B2116" s="1" t="s">
        <v>6327</v>
      </c>
      <c r="C2116" s="1" t="s">
        <v>6328</v>
      </c>
      <c r="D2116" s="2"/>
      <c r="E2116" s="2"/>
    </row>
    <row r="2117" customHeight="1" spans="1:5">
      <c r="A2117" s="1" t="s">
        <v>6329</v>
      </c>
      <c r="B2117" s="1" t="s">
        <v>6330</v>
      </c>
      <c r="C2117" s="1" t="s">
        <v>6331</v>
      </c>
      <c r="D2117" s="2"/>
      <c r="E2117" s="2"/>
    </row>
    <row r="2118" customHeight="1" spans="1:5">
      <c r="A2118" s="1" t="s">
        <v>6332</v>
      </c>
      <c r="B2118" s="1" t="s">
        <v>6333</v>
      </c>
      <c r="C2118" s="1" t="s">
        <v>6334</v>
      </c>
      <c r="D2118" s="2"/>
      <c r="E2118" s="2"/>
    </row>
    <row r="2119" customHeight="1" spans="1:5">
      <c r="A2119" s="1" t="s">
        <v>6335</v>
      </c>
      <c r="B2119" s="1" t="s">
        <v>6336</v>
      </c>
      <c r="C2119" s="1" t="s">
        <v>6337</v>
      </c>
      <c r="D2119" s="2"/>
      <c r="E2119" s="2"/>
    </row>
    <row r="2120" customHeight="1" spans="1:5">
      <c r="A2120" s="1" t="s">
        <v>6338</v>
      </c>
      <c r="B2120" s="1" t="s">
        <v>6339</v>
      </c>
      <c r="C2120" s="1" t="s">
        <v>6340</v>
      </c>
      <c r="D2120" s="2"/>
      <c r="E2120" s="2"/>
    </row>
    <row r="2121" customHeight="1" spans="1:5">
      <c r="A2121" s="1" t="s">
        <v>6341</v>
      </c>
      <c r="B2121" s="1" t="s">
        <v>6342</v>
      </c>
      <c r="C2121" s="1" t="s">
        <v>6343</v>
      </c>
      <c r="D2121" s="2"/>
      <c r="E2121" s="2"/>
    </row>
    <row r="2122" customHeight="1" spans="1:5">
      <c r="A2122" s="1" t="s">
        <v>6344</v>
      </c>
      <c r="B2122" s="1" t="s">
        <v>6345</v>
      </c>
      <c r="C2122" s="1" t="s">
        <v>6346</v>
      </c>
      <c r="D2122" s="2"/>
      <c r="E2122" s="2"/>
    </row>
    <row r="2123" customHeight="1" spans="1:5">
      <c r="A2123" s="1" t="s">
        <v>6347</v>
      </c>
      <c r="B2123" s="1" t="s">
        <v>6348</v>
      </c>
      <c r="C2123" s="1" t="s">
        <v>6349</v>
      </c>
      <c r="D2123" s="2"/>
      <c r="E2123" s="2"/>
    </row>
    <row r="2124" customHeight="1" spans="1:5">
      <c r="A2124" s="1" t="s">
        <v>6350</v>
      </c>
      <c r="B2124" s="1" t="s">
        <v>6351</v>
      </c>
      <c r="C2124" s="1" t="s">
        <v>6352</v>
      </c>
      <c r="D2124" s="2"/>
      <c r="E2124" s="2"/>
    </row>
    <row r="2125" customHeight="1" spans="1:5">
      <c r="A2125" s="1" t="s">
        <v>6353</v>
      </c>
      <c r="B2125" s="1" t="s">
        <v>6354</v>
      </c>
      <c r="C2125" s="1" t="s">
        <v>6355</v>
      </c>
      <c r="D2125" s="2"/>
      <c r="E2125" s="2"/>
    </row>
    <row r="2126" customHeight="1" spans="1:5">
      <c r="A2126" s="1" t="s">
        <v>6356</v>
      </c>
      <c r="B2126" s="1" t="s">
        <v>6357</v>
      </c>
      <c r="C2126" s="1" t="s">
        <v>6358</v>
      </c>
      <c r="D2126" s="2"/>
      <c r="E2126" s="2"/>
    </row>
    <row r="2127" customHeight="1" spans="1:5">
      <c r="A2127" s="1" t="s">
        <v>6359</v>
      </c>
      <c r="B2127" s="1" t="s">
        <v>6360</v>
      </c>
      <c r="C2127" s="1" t="s">
        <v>6361</v>
      </c>
      <c r="D2127" s="2"/>
      <c r="E2127" s="2"/>
    </row>
    <row r="2128" customHeight="1" spans="1:5">
      <c r="A2128" s="1" t="s">
        <v>6362</v>
      </c>
      <c r="B2128" s="1" t="s">
        <v>6363</v>
      </c>
      <c r="C2128" s="1" t="s">
        <v>6364</v>
      </c>
      <c r="D2128" s="2"/>
      <c r="E2128" s="2"/>
    </row>
    <row r="2129" customHeight="1" spans="1:5">
      <c r="A2129" s="1" t="s">
        <v>6365</v>
      </c>
      <c r="B2129" s="1" t="s">
        <v>6366</v>
      </c>
      <c r="C2129" s="1" t="s">
        <v>6367</v>
      </c>
      <c r="D2129" s="2"/>
      <c r="E2129" s="2"/>
    </row>
    <row r="2130" customHeight="1" spans="1:5">
      <c r="A2130" s="1" t="s">
        <v>6368</v>
      </c>
      <c r="B2130" s="1" t="s">
        <v>6369</v>
      </c>
      <c r="C2130" s="1" t="s">
        <v>6370</v>
      </c>
      <c r="D2130" s="2"/>
      <c r="E2130" s="2"/>
    </row>
    <row r="2131" customHeight="1" spans="1:5">
      <c r="A2131" s="1" t="s">
        <v>6371</v>
      </c>
      <c r="B2131" s="1" t="s">
        <v>6372</v>
      </c>
      <c r="C2131" s="1" t="s">
        <v>6373</v>
      </c>
      <c r="D2131" s="2"/>
      <c r="E2131" s="2"/>
    </row>
    <row r="2132" customHeight="1" spans="1:5">
      <c r="A2132" s="1" t="s">
        <v>6374</v>
      </c>
      <c r="B2132" s="1" t="s">
        <v>6375</v>
      </c>
      <c r="C2132" s="1" t="s">
        <v>6376</v>
      </c>
      <c r="D2132" s="2"/>
      <c r="E2132" s="2"/>
    </row>
    <row r="2133" customHeight="1" spans="1:5">
      <c r="A2133" s="1" t="s">
        <v>6377</v>
      </c>
      <c r="B2133" s="1" t="s">
        <v>6378</v>
      </c>
      <c r="C2133" s="1" t="s">
        <v>6379</v>
      </c>
      <c r="D2133" s="2"/>
      <c r="E2133" s="2"/>
    </row>
    <row r="2134" customHeight="1" spans="1:5">
      <c r="A2134" s="1" t="s">
        <v>6380</v>
      </c>
      <c r="B2134" s="1" t="s">
        <v>6381</v>
      </c>
      <c r="C2134" s="1" t="s">
        <v>6382</v>
      </c>
      <c r="D2134" s="2"/>
      <c r="E2134" s="2"/>
    </row>
    <row r="2135" customHeight="1" spans="1:5">
      <c r="A2135" s="1" t="s">
        <v>6383</v>
      </c>
      <c r="B2135" s="1" t="s">
        <v>6384</v>
      </c>
      <c r="C2135" s="1" t="s">
        <v>6385</v>
      </c>
      <c r="D2135" s="2"/>
      <c r="E2135" s="2"/>
    </row>
    <row r="2136" customHeight="1" spans="1:5">
      <c r="A2136" s="1" t="s">
        <v>6386</v>
      </c>
      <c r="B2136" s="1" t="s">
        <v>6387</v>
      </c>
      <c r="C2136" s="1" t="s">
        <v>6388</v>
      </c>
      <c r="D2136" s="2"/>
      <c r="E2136" s="2"/>
    </row>
    <row r="2137" customHeight="1" spans="1:5">
      <c r="A2137" s="1" t="s">
        <v>6389</v>
      </c>
      <c r="B2137" s="1" t="s">
        <v>6390</v>
      </c>
      <c r="C2137" s="1" t="s">
        <v>6391</v>
      </c>
      <c r="D2137" s="2"/>
      <c r="E2137" s="2"/>
    </row>
    <row r="2138" customHeight="1" spans="1:5">
      <c r="A2138" s="1" t="s">
        <v>6392</v>
      </c>
      <c r="B2138" s="1" t="s">
        <v>6393</v>
      </c>
      <c r="C2138" s="1" t="s">
        <v>6394</v>
      </c>
      <c r="D2138" s="2"/>
      <c r="E2138" s="2"/>
    </row>
    <row r="2139" customHeight="1" spans="1:5">
      <c r="A2139" s="1" t="s">
        <v>6395</v>
      </c>
      <c r="B2139" s="1" t="s">
        <v>6396</v>
      </c>
      <c r="C2139" s="1" t="s">
        <v>6397</v>
      </c>
      <c r="D2139" s="2"/>
      <c r="E2139" s="2"/>
    </row>
    <row r="2140" customHeight="1" spans="1:5">
      <c r="A2140" s="1" t="s">
        <v>6398</v>
      </c>
      <c r="B2140" s="1" t="s">
        <v>6399</v>
      </c>
      <c r="C2140" s="1" t="s">
        <v>6400</v>
      </c>
      <c r="D2140" s="2"/>
      <c r="E2140" s="2"/>
    </row>
    <row r="2141" customHeight="1" spans="1:5">
      <c r="A2141" s="1" t="s">
        <v>6401</v>
      </c>
      <c r="B2141" s="1" t="s">
        <v>6402</v>
      </c>
      <c r="C2141" s="1" t="s">
        <v>6403</v>
      </c>
      <c r="D2141" s="2"/>
      <c r="E2141" s="2"/>
    </row>
    <row r="2142" customHeight="1" spans="1:5">
      <c r="A2142" s="1" t="s">
        <v>6404</v>
      </c>
      <c r="B2142" s="1" t="s">
        <v>6405</v>
      </c>
      <c r="C2142" s="1" t="s">
        <v>6406</v>
      </c>
      <c r="D2142" s="2"/>
      <c r="E2142" s="2"/>
    </row>
    <row r="2143" customHeight="1" spans="1:5">
      <c r="A2143" s="1" t="s">
        <v>6407</v>
      </c>
      <c r="B2143" s="1" t="s">
        <v>6408</v>
      </c>
      <c r="C2143" s="1" t="s">
        <v>6409</v>
      </c>
      <c r="D2143" s="2"/>
      <c r="E2143" s="2"/>
    </row>
    <row r="2144" customHeight="1" spans="1:5">
      <c r="A2144" s="1" t="s">
        <v>6410</v>
      </c>
      <c r="B2144" s="1" t="s">
        <v>6411</v>
      </c>
      <c r="C2144" s="1" t="s">
        <v>6412</v>
      </c>
      <c r="D2144" s="2"/>
      <c r="E2144" s="2"/>
    </row>
    <row r="2145" customHeight="1" spans="1:5">
      <c r="A2145" s="1" t="s">
        <v>6413</v>
      </c>
      <c r="B2145" s="1" t="s">
        <v>6414</v>
      </c>
      <c r="C2145" s="1" t="s">
        <v>6415</v>
      </c>
      <c r="D2145" s="2"/>
      <c r="E2145" s="2"/>
    </row>
    <row r="2146" customHeight="1" spans="1:5">
      <c r="A2146" s="1" t="s">
        <v>6416</v>
      </c>
      <c r="B2146" s="1" t="s">
        <v>6417</v>
      </c>
      <c r="C2146" s="1" t="s">
        <v>6418</v>
      </c>
      <c r="D2146" s="2"/>
      <c r="E2146" s="2"/>
    </row>
    <row r="2147" customHeight="1" spans="1:5">
      <c r="A2147" s="1" t="s">
        <v>6419</v>
      </c>
      <c r="B2147" s="1" t="s">
        <v>6420</v>
      </c>
      <c r="C2147" s="1" t="s">
        <v>6421</v>
      </c>
      <c r="D2147" s="2"/>
      <c r="E2147" s="2"/>
    </row>
    <row r="2148" customHeight="1" spans="1:5">
      <c r="A2148" s="1" t="s">
        <v>6422</v>
      </c>
      <c r="B2148" s="1" t="s">
        <v>6423</v>
      </c>
      <c r="C2148" s="1" t="s">
        <v>6424</v>
      </c>
      <c r="D2148" s="2"/>
      <c r="E2148" s="2"/>
    </row>
    <row r="2149" customHeight="1" spans="1:5">
      <c r="A2149" s="1" t="s">
        <v>6425</v>
      </c>
      <c r="B2149" s="1" t="s">
        <v>6426</v>
      </c>
      <c r="C2149" s="1" t="s">
        <v>6427</v>
      </c>
      <c r="D2149" s="2"/>
      <c r="E2149" s="2"/>
    </row>
    <row r="2150" customHeight="1" spans="1:5">
      <c r="A2150" s="1" t="s">
        <v>6428</v>
      </c>
      <c r="B2150" s="1" t="s">
        <v>6429</v>
      </c>
      <c r="C2150" s="1" t="s">
        <v>6430</v>
      </c>
      <c r="D2150" s="2"/>
      <c r="E2150" s="2"/>
    </row>
    <row r="2151" customHeight="1" spans="1:5">
      <c r="A2151" s="1" t="s">
        <v>6431</v>
      </c>
      <c r="B2151" s="1" t="s">
        <v>6432</v>
      </c>
      <c r="C2151" s="1" t="s">
        <v>6433</v>
      </c>
      <c r="D2151" s="2"/>
      <c r="E2151" s="2"/>
    </row>
    <row r="2152" customHeight="1" spans="1:5">
      <c r="A2152" s="1" t="s">
        <v>6434</v>
      </c>
      <c r="B2152" s="1" t="s">
        <v>6435</v>
      </c>
      <c r="C2152" s="1" t="s">
        <v>6436</v>
      </c>
      <c r="D2152" s="2"/>
      <c r="E2152" s="2"/>
    </row>
    <row r="2153" customHeight="1" spans="1:5">
      <c r="A2153" s="1" t="s">
        <v>6437</v>
      </c>
      <c r="B2153" s="1" t="s">
        <v>6438</v>
      </c>
      <c r="C2153" s="1" t="s">
        <v>6439</v>
      </c>
      <c r="D2153" s="2"/>
      <c r="E2153" s="2"/>
    </row>
    <row r="2154" customHeight="1" spans="1:5">
      <c r="A2154" s="1" t="s">
        <v>6440</v>
      </c>
      <c r="B2154" s="1" t="s">
        <v>6441</v>
      </c>
      <c r="C2154" s="1" t="s">
        <v>6442</v>
      </c>
      <c r="D2154" s="2"/>
      <c r="E2154" s="2"/>
    </row>
    <row r="2155" customHeight="1" spans="1:5">
      <c r="A2155" s="1" t="s">
        <v>6443</v>
      </c>
      <c r="B2155" s="1" t="s">
        <v>6444</v>
      </c>
      <c r="C2155" s="1" t="s">
        <v>6445</v>
      </c>
      <c r="D2155" s="2"/>
      <c r="E2155" s="2"/>
    </row>
    <row r="2156" customHeight="1" spans="1:5">
      <c r="A2156" s="1" t="s">
        <v>6446</v>
      </c>
      <c r="B2156" s="1" t="s">
        <v>6447</v>
      </c>
      <c r="C2156" s="1" t="s">
        <v>6448</v>
      </c>
      <c r="D2156" s="2"/>
      <c r="E2156" s="2"/>
    </row>
    <row r="2157" customHeight="1" spans="1:5">
      <c r="A2157" s="1" t="s">
        <v>6449</v>
      </c>
      <c r="B2157" s="1" t="s">
        <v>6450</v>
      </c>
      <c r="C2157" s="1" t="s">
        <v>6451</v>
      </c>
      <c r="D2157" s="2"/>
      <c r="E2157" s="2"/>
    </row>
    <row r="2158" customHeight="1" spans="1:5">
      <c r="A2158" s="1" t="s">
        <v>6452</v>
      </c>
      <c r="B2158" s="1" t="s">
        <v>6453</v>
      </c>
      <c r="C2158" s="1" t="s">
        <v>6454</v>
      </c>
      <c r="D2158" s="2"/>
      <c r="E2158" s="2"/>
    </row>
    <row r="2159" customHeight="1" spans="1:5">
      <c r="A2159" s="1" t="s">
        <v>6455</v>
      </c>
      <c r="B2159" s="1" t="s">
        <v>6456</v>
      </c>
      <c r="C2159" s="1" t="s">
        <v>6457</v>
      </c>
      <c r="D2159" s="2"/>
      <c r="E2159" s="2"/>
    </row>
    <row r="2160" customHeight="1" spans="1:5">
      <c r="A2160" s="1" t="s">
        <v>6458</v>
      </c>
      <c r="B2160" s="1" t="s">
        <v>6459</v>
      </c>
      <c r="C2160" s="1" t="s">
        <v>6460</v>
      </c>
      <c r="D2160" s="2"/>
      <c r="E2160" s="2"/>
    </row>
    <row r="2161" customHeight="1" spans="1:5">
      <c r="A2161" s="1" t="s">
        <v>6461</v>
      </c>
      <c r="B2161" s="1" t="s">
        <v>6462</v>
      </c>
      <c r="C2161" s="1" t="s">
        <v>6463</v>
      </c>
      <c r="D2161" s="2"/>
      <c r="E2161" s="2"/>
    </row>
    <row r="2162" customHeight="1" spans="1:5">
      <c r="A2162" s="1" t="s">
        <v>6464</v>
      </c>
      <c r="B2162" s="1" t="s">
        <v>6465</v>
      </c>
      <c r="C2162" s="1" t="s">
        <v>6466</v>
      </c>
      <c r="D2162" s="2"/>
      <c r="E2162" s="2"/>
    </row>
    <row r="2163" customHeight="1" spans="1:5">
      <c r="A2163" s="1" t="s">
        <v>6467</v>
      </c>
      <c r="B2163" s="1" t="s">
        <v>6468</v>
      </c>
      <c r="C2163" s="1" t="s">
        <v>6469</v>
      </c>
      <c r="D2163" s="2"/>
      <c r="E2163" s="2"/>
    </row>
    <row r="2164" customHeight="1" spans="1:5">
      <c r="A2164" s="1" t="s">
        <v>6470</v>
      </c>
      <c r="B2164" s="1" t="s">
        <v>6471</v>
      </c>
      <c r="C2164" s="1" t="s">
        <v>6472</v>
      </c>
      <c r="D2164" s="2"/>
      <c r="E2164" s="2"/>
    </row>
    <row r="2165" customHeight="1" spans="1:5">
      <c r="A2165" s="1" t="s">
        <v>6473</v>
      </c>
      <c r="B2165" s="1" t="s">
        <v>6474</v>
      </c>
      <c r="C2165" s="1" t="s">
        <v>6475</v>
      </c>
      <c r="D2165" s="2"/>
      <c r="E2165" s="2"/>
    </row>
    <row r="2166" customHeight="1" spans="1:5">
      <c r="A2166" s="1" t="s">
        <v>6476</v>
      </c>
      <c r="B2166" s="1" t="s">
        <v>6477</v>
      </c>
      <c r="C2166" s="1" t="s">
        <v>6478</v>
      </c>
      <c r="D2166" s="2"/>
      <c r="E2166" s="2"/>
    </row>
    <row r="2167" customHeight="1" spans="1:5">
      <c r="A2167" s="1" t="s">
        <v>6479</v>
      </c>
      <c r="B2167" s="1" t="s">
        <v>6480</v>
      </c>
      <c r="C2167" s="1" t="s">
        <v>6481</v>
      </c>
      <c r="D2167" s="2"/>
      <c r="E2167" s="2"/>
    </row>
    <row r="2168" customHeight="1" spans="1:5">
      <c r="A2168" s="1" t="s">
        <v>6482</v>
      </c>
      <c r="B2168" s="1" t="s">
        <v>6483</v>
      </c>
      <c r="C2168" s="1" t="s">
        <v>6484</v>
      </c>
      <c r="D2168" s="2"/>
      <c r="E2168" s="2"/>
    </row>
    <row r="2169" customHeight="1" spans="1:5">
      <c r="A2169" s="1" t="s">
        <v>6485</v>
      </c>
      <c r="B2169" s="1" t="s">
        <v>6486</v>
      </c>
      <c r="C2169" s="1" t="s">
        <v>6487</v>
      </c>
      <c r="D2169" s="2"/>
      <c r="E2169" s="2"/>
    </row>
    <row r="2170" customHeight="1" spans="1:5">
      <c r="A2170" s="1" t="s">
        <v>6488</v>
      </c>
      <c r="B2170" s="1" t="s">
        <v>6489</v>
      </c>
      <c r="C2170" s="1" t="s">
        <v>6490</v>
      </c>
      <c r="D2170" s="2"/>
      <c r="E2170" s="2"/>
    </row>
    <row r="2171" customHeight="1" spans="1:5">
      <c r="A2171" s="1" t="s">
        <v>6491</v>
      </c>
      <c r="B2171" s="1" t="s">
        <v>6492</v>
      </c>
      <c r="C2171" s="1" t="s">
        <v>6493</v>
      </c>
      <c r="D2171" s="2"/>
      <c r="E2171" s="2"/>
    </row>
    <row r="2172" customHeight="1" spans="1:5">
      <c r="A2172" s="1" t="s">
        <v>6494</v>
      </c>
      <c r="B2172" s="1" t="s">
        <v>6495</v>
      </c>
      <c r="C2172" s="1" t="s">
        <v>6496</v>
      </c>
      <c r="D2172" s="2"/>
      <c r="E2172" s="2"/>
    </row>
    <row r="2173" customHeight="1" spans="1:5">
      <c r="A2173" s="1" t="s">
        <v>6497</v>
      </c>
      <c r="B2173" s="1" t="s">
        <v>6498</v>
      </c>
      <c r="C2173" s="1" t="s">
        <v>6499</v>
      </c>
      <c r="D2173" s="2"/>
      <c r="E2173" s="2"/>
    </row>
    <row r="2174" customHeight="1" spans="1:5">
      <c r="A2174" s="1" t="s">
        <v>6500</v>
      </c>
      <c r="B2174" s="1" t="s">
        <v>6501</v>
      </c>
      <c r="C2174" s="1" t="s">
        <v>6502</v>
      </c>
      <c r="D2174" s="2"/>
      <c r="E2174" s="2"/>
    </row>
    <row r="2175" customHeight="1" spans="1:5">
      <c r="A2175" s="1" t="s">
        <v>6503</v>
      </c>
      <c r="B2175" s="1" t="s">
        <v>6504</v>
      </c>
      <c r="C2175" s="1" t="s">
        <v>6505</v>
      </c>
      <c r="D2175" s="2"/>
      <c r="E2175" s="2"/>
    </row>
    <row r="2176" customHeight="1" spans="1:5">
      <c r="A2176" s="1" t="s">
        <v>6506</v>
      </c>
      <c r="B2176" s="1" t="s">
        <v>6507</v>
      </c>
      <c r="C2176" s="1" t="s">
        <v>6508</v>
      </c>
      <c r="D2176" s="2"/>
      <c r="E2176" s="2"/>
    </row>
    <row r="2177" customHeight="1" spans="1:5">
      <c r="A2177" s="1" t="s">
        <v>6509</v>
      </c>
      <c r="B2177" s="1" t="s">
        <v>6510</v>
      </c>
      <c r="C2177" s="1" t="s">
        <v>6511</v>
      </c>
      <c r="D2177" s="2"/>
      <c r="E2177" s="2"/>
    </row>
    <row r="2178" customHeight="1" spans="1:5">
      <c r="A2178" s="1" t="s">
        <v>6512</v>
      </c>
      <c r="B2178" s="1" t="s">
        <v>6513</v>
      </c>
      <c r="C2178" s="1" t="s">
        <v>6514</v>
      </c>
      <c r="D2178" s="2"/>
      <c r="E2178" s="2"/>
    </row>
    <row r="2179" customHeight="1" spans="1:5">
      <c r="A2179" s="1" t="s">
        <v>6515</v>
      </c>
      <c r="B2179" s="1" t="s">
        <v>6516</v>
      </c>
      <c r="C2179" s="1" t="s">
        <v>6517</v>
      </c>
      <c r="D2179" s="2"/>
      <c r="E2179" s="2"/>
    </row>
    <row r="2180" customHeight="1" spans="1:5">
      <c r="A2180" s="1" t="s">
        <v>6518</v>
      </c>
      <c r="B2180" s="1" t="s">
        <v>6519</v>
      </c>
      <c r="C2180" s="1" t="s">
        <v>6520</v>
      </c>
      <c r="D2180" s="2"/>
      <c r="E2180" s="2"/>
    </row>
    <row r="2181" customHeight="1" spans="1:5">
      <c r="A2181" s="1" t="s">
        <v>6521</v>
      </c>
      <c r="B2181" s="1" t="s">
        <v>6522</v>
      </c>
      <c r="C2181" s="1" t="s">
        <v>6523</v>
      </c>
      <c r="D2181" s="2"/>
      <c r="E2181" s="2"/>
    </row>
    <row r="2182" customHeight="1" spans="1:5">
      <c r="A2182" s="1" t="s">
        <v>6524</v>
      </c>
      <c r="B2182" s="1" t="s">
        <v>6525</v>
      </c>
      <c r="C2182" s="1" t="s">
        <v>6526</v>
      </c>
      <c r="D2182" s="2"/>
      <c r="E2182" s="2"/>
    </row>
    <row r="2183" customHeight="1" spans="1:5">
      <c r="A2183" s="1" t="s">
        <v>6527</v>
      </c>
      <c r="B2183" s="1" t="s">
        <v>6528</v>
      </c>
      <c r="C2183" s="1" t="s">
        <v>6529</v>
      </c>
      <c r="D2183" s="2"/>
      <c r="E2183" s="2"/>
    </row>
    <row r="2184" customHeight="1" spans="1:5">
      <c r="A2184" s="1" t="s">
        <v>6530</v>
      </c>
      <c r="B2184" s="1" t="s">
        <v>6531</v>
      </c>
      <c r="C2184" s="1" t="s">
        <v>6532</v>
      </c>
      <c r="D2184" s="2"/>
      <c r="E2184" s="2"/>
    </row>
    <row r="2185" customHeight="1" spans="1:5">
      <c r="A2185" s="1" t="s">
        <v>6533</v>
      </c>
      <c r="B2185" s="1" t="s">
        <v>6534</v>
      </c>
      <c r="C2185" s="1" t="s">
        <v>6535</v>
      </c>
      <c r="D2185" s="2"/>
      <c r="E2185" s="2"/>
    </row>
    <row r="2186" customHeight="1" spans="1:5">
      <c r="A2186" s="1" t="s">
        <v>6536</v>
      </c>
      <c r="B2186" s="1" t="s">
        <v>6537</v>
      </c>
      <c r="C2186" s="1" t="s">
        <v>6538</v>
      </c>
      <c r="D2186" s="2"/>
      <c r="E2186" s="2"/>
    </row>
    <row r="2187" customHeight="1" spans="1:5">
      <c r="A2187" s="1" t="s">
        <v>6539</v>
      </c>
      <c r="B2187" s="1" t="s">
        <v>6540</v>
      </c>
      <c r="C2187" s="1" t="s">
        <v>6541</v>
      </c>
      <c r="D2187" s="2"/>
      <c r="E2187" s="2"/>
    </row>
    <row r="2188" customHeight="1" spans="1:5">
      <c r="A2188" s="1" t="s">
        <v>6542</v>
      </c>
      <c r="B2188" s="1" t="s">
        <v>6543</v>
      </c>
      <c r="C2188" s="1" t="s">
        <v>6544</v>
      </c>
      <c r="D2188" s="2"/>
      <c r="E2188" s="2"/>
    </row>
    <row r="2189" customHeight="1" spans="1:5">
      <c r="A2189" s="1" t="s">
        <v>6545</v>
      </c>
      <c r="B2189" s="1" t="s">
        <v>6546</v>
      </c>
      <c r="C2189" s="1" t="s">
        <v>6547</v>
      </c>
      <c r="D2189" s="2"/>
      <c r="E2189" s="2"/>
    </row>
    <row r="2190" customHeight="1" spans="1:5">
      <c r="A2190" s="1" t="s">
        <v>6548</v>
      </c>
      <c r="B2190" s="1" t="s">
        <v>6549</v>
      </c>
      <c r="C2190" s="1" t="s">
        <v>6550</v>
      </c>
      <c r="D2190" s="2"/>
      <c r="E2190" s="2"/>
    </row>
    <row r="2191" customHeight="1" spans="1:5">
      <c r="A2191" s="1" t="s">
        <v>6551</v>
      </c>
      <c r="B2191" s="1" t="s">
        <v>6552</v>
      </c>
      <c r="C2191" s="1" t="s">
        <v>6553</v>
      </c>
      <c r="D2191" s="2"/>
      <c r="E2191" s="2"/>
    </row>
    <row r="2192" customHeight="1" spans="1:5">
      <c r="A2192" s="1" t="s">
        <v>6554</v>
      </c>
      <c r="B2192" s="1" t="s">
        <v>6555</v>
      </c>
      <c r="C2192" s="1" t="s">
        <v>6556</v>
      </c>
      <c r="D2192" s="2"/>
      <c r="E2192" s="2"/>
    </row>
    <row r="2193" customHeight="1" spans="1:5">
      <c r="A2193" s="1" t="s">
        <v>6557</v>
      </c>
      <c r="B2193" s="1" t="s">
        <v>6558</v>
      </c>
      <c r="C2193" s="1" t="s">
        <v>6559</v>
      </c>
      <c r="D2193" s="2"/>
      <c r="E2193" s="2"/>
    </row>
    <row r="2194" customHeight="1" spans="1:5">
      <c r="A2194" s="1" t="s">
        <v>6560</v>
      </c>
      <c r="B2194" s="1" t="s">
        <v>6561</v>
      </c>
      <c r="C2194" s="1" t="s">
        <v>6562</v>
      </c>
      <c r="D2194" s="2"/>
      <c r="E2194" s="2"/>
    </row>
    <row r="2195" customHeight="1" spans="1:5">
      <c r="A2195" s="1" t="s">
        <v>6563</v>
      </c>
      <c r="B2195" s="1" t="s">
        <v>6564</v>
      </c>
      <c r="C2195" s="1" t="s">
        <v>6565</v>
      </c>
      <c r="D2195" s="2"/>
      <c r="E2195" s="2"/>
    </row>
    <row r="2196" customHeight="1" spans="1:5">
      <c r="A2196" s="1" t="s">
        <v>6566</v>
      </c>
      <c r="B2196" s="1" t="s">
        <v>6567</v>
      </c>
      <c r="C2196" s="1" t="s">
        <v>6568</v>
      </c>
      <c r="D2196" s="2"/>
      <c r="E2196" s="2"/>
    </row>
    <row r="2197" customHeight="1" spans="1:5">
      <c r="A2197" s="1" t="s">
        <v>6569</v>
      </c>
      <c r="B2197" s="1" t="s">
        <v>6570</v>
      </c>
      <c r="C2197" s="1" t="s">
        <v>6571</v>
      </c>
      <c r="D2197" s="2"/>
      <c r="E2197" s="2"/>
    </row>
    <row r="2198" customHeight="1" spans="1:5">
      <c r="A2198" s="1" t="s">
        <v>6572</v>
      </c>
      <c r="B2198" s="1" t="s">
        <v>6573</v>
      </c>
      <c r="C2198" s="1" t="s">
        <v>6574</v>
      </c>
      <c r="D2198" s="2"/>
      <c r="E2198" s="2"/>
    </row>
    <row r="2199" customHeight="1" spans="1:5">
      <c r="A2199" s="1" t="s">
        <v>6575</v>
      </c>
      <c r="B2199" s="1" t="s">
        <v>6576</v>
      </c>
      <c r="C2199" s="1" t="s">
        <v>6577</v>
      </c>
      <c r="D2199" s="2"/>
      <c r="E2199" s="2"/>
    </row>
    <row r="2200" customHeight="1" spans="1:5">
      <c r="A2200" s="1" t="s">
        <v>6578</v>
      </c>
      <c r="B2200" s="1" t="s">
        <v>6579</v>
      </c>
      <c r="C2200" s="1" t="s">
        <v>6580</v>
      </c>
      <c r="D2200" s="2"/>
      <c r="E2200" s="2"/>
    </row>
    <row r="2201" customHeight="1" spans="1:5">
      <c r="A2201" s="1" t="s">
        <v>6581</v>
      </c>
      <c r="B2201" s="1" t="s">
        <v>6582</v>
      </c>
      <c r="C2201" s="1" t="s">
        <v>6583</v>
      </c>
      <c r="D2201" s="2"/>
      <c r="E2201" s="2"/>
    </row>
    <row r="2202" customHeight="1" spans="1:5">
      <c r="A2202" s="1" t="s">
        <v>6584</v>
      </c>
      <c r="B2202" s="1" t="s">
        <v>6585</v>
      </c>
      <c r="C2202" s="1" t="s">
        <v>6586</v>
      </c>
      <c r="D2202" s="2"/>
      <c r="E2202" s="2"/>
    </row>
    <row r="2203" customHeight="1" spans="1:5">
      <c r="A2203" s="1" t="s">
        <v>6587</v>
      </c>
      <c r="B2203" s="1" t="s">
        <v>6588</v>
      </c>
      <c r="C2203" s="1" t="s">
        <v>6589</v>
      </c>
      <c r="D2203" s="2"/>
      <c r="E2203" s="2"/>
    </row>
    <row r="2204" customHeight="1" spans="1:5">
      <c r="A2204" s="1" t="s">
        <v>6590</v>
      </c>
      <c r="B2204" s="1" t="s">
        <v>6591</v>
      </c>
      <c r="C2204" s="1" t="s">
        <v>6592</v>
      </c>
      <c r="D2204" s="2"/>
      <c r="E2204" s="2"/>
    </row>
    <row r="2205" customHeight="1" spans="1:5">
      <c r="A2205" s="1" t="s">
        <v>6593</v>
      </c>
      <c r="B2205" s="1" t="s">
        <v>6594</v>
      </c>
      <c r="C2205" s="1" t="s">
        <v>6595</v>
      </c>
      <c r="D2205" s="2"/>
      <c r="E2205" s="2"/>
    </row>
    <row r="2206" customHeight="1" spans="1:5">
      <c r="A2206" s="1" t="s">
        <v>6596</v>
      </c>
      <c r="B2206" s="1" t="s">
        <v>6597</v>
      </c>
      <c r="C2206" s="1" t="s">
        <v>6598</v>
      </c>
      <c r="D2206" s="2"/>
      <c r="E2206" s="2"/>
    </row>
    <row r="2207" customHeight="1" spans="1:5">
      <c r="A2207" s="1" t="s">
        <v>6599</v>
      </c>
      <c r="B2207" s="1" t="s">
        <v>6600</v>
      </c>
      <c r="C2207" s="1" t="s">
        <v>6601</v>
      </c>
      <c r="D2207" s="2"/>
      <c r="E2207" s="2"/>
    </row>
    <row r="2208" customHeight="1" spans="1:5">
      <c r="A2208" s="1" t="s">
        <v>6602</v>
      </c>
      <c r="B2208" s="1" t="s">
        <v>6603</v>
      </c>
      <c r="C2208" s="1" t="s">
        <v>6604</v>
      </c>
      <c r="D2208" s="2"/>
      <c r="E2208" s="2"/>
    </row>
    <row r="2209" customHeight="1" spans="1:5">
      <c r="A2209" s="1" t="s">
        <v>6605</v>
      </c>
      <c r="B2209" s="1" t="s">
        <v>6606</v>
      </c>
      <c r="C2209" s="1" t="s">
        <v>6607</v>
      </c>
      <c r="D2209" s="2"/>
      <c r="E2209" s="2"/>
    </row>
    <row r="2210" customHeight="1" spans="1:5">
      <c r="A2210" s="1" t="s">
        <v>6608</v>
      </c>
      <c r="B2210" s="1" t="s">
        <v>6609</v>
      </c>
      <c r="C2210" s="1" t="s">
        <v>6610</v>
      </c>
      <c r="D2210" s="2"/>
      <c r="E2210" s="2"/>
    </row>
    <row r="2211" customHeight="1" spans="1:5">
      <c r="A2211" s="1" t="s">
        <v>6611</v>
      </c>
      <c r="B2211" s="1" t="s">
        <v>6612</v>
      </c>
      <c r="C2211" s="1" t="s">
        <v>6613</v>
      </c>
      <c r="D2211" s="2"/>
      <c r="E2211" s="2"/>
    </row>
    <row r="2212" customHeight="1" spans="1:5">
      <c r="A2212" s="1" t="s">
        <v>6614</v>
      </c>
      <c r="B2212" s="1" t="s">
        <v>6615</v>
      </c>
      <c r="C2212" s="1" t="s">
        <v>6616</v>
      </c>
      <c r="D2212" s="2"/>
      <c r="E2212" s="2"/>
    </row>
    <row r="2213" customHeight="1" spans="1:5">
      <c r="A2213" s="1" t="s">
        <v>6617</v>
      </c>
      <c r="B2213" s="1" t="s">
        <v>6618</v>
      </c>
      <c r="C2213" s="1" t="s">
        <v>6619</v>
      </c>
      <c r="D2213" s="2"/>
      <c r="E2213" s="2"/>
    </row>
    <row r="2214" customHeight="1" spans="1:5">
      <c r="A2214" s="1" t="s">
        <v>6620</v>
      </c>
      <c r="B2214" s="1" t="s">
        <v>6621</v>
      </c>
      <c r="C2214" s="1" t="s">
        <v>6622</v>
      </c>
      <c r="D2214" s="2"/>
      <c r="E2214" s="2"/>
    </row>
    <row r="2215" customHeight="1" spans="1:5">
      <c r="A2215" s="1" t="s">
        <v>6623</v>
      </c>
      <c r="B2215" s="1" t="s">
        <v>6624</v>
      </c>
      <c r="C2215" s="1" t="s">
        <v>6625</v>
      </c>
      <c r="D2215" s="2"/>
      <c r="E2215" s="2"/>
    </row>
    <row r="2216" customHeight="1" spans="1:5">
      <c r="A2216" s="1" t="s">
        <v>6626</v>
      </c>
      <c r="B2216" s="1" t="s">
        <v>6627</v>
      </c>
      <c r="C2216" s="1" t="s">
        <v>6628</v>
      </c>
      <c r="D2216" s="2"/>
      <c r="E2216" s="2"/>
    </row>
    <row r="2217" customHeight="1" spans="1:5">
      <c r="A2217" s="1" t="s">
        <v>6629</v>
      </c>
      <c r="B2217" s="1" t="s">
        <v>6630</v>
      </c>
      <c r="C2217" s="1" t="s">
        <v>6631</v>
      </c>
      <c r="D2217" s="2"/>
      <c r="E2217" s="2"/>
    </row>
    <row r="2218" customHeight="1" spans="1:5">
      <c r="A2218" s="1" t="s">
        <v>6632</v>
      </c>
      <c r="B2218" s="1" t="s">
        <v>6633</v>
      </c>
      <c r="C2218" s="1" t="s">
        <v>6634</v>
      </c>
      <c r="D2218" s="2"/>
      <c r="E2218" s="2"/>
    </row>
    <row r="2219" customHeight="1" spans="1:5">
      <c r="A2219" s="1" t="s">
        <v>6635</v>
      </c>
      <c r="B2219" s="1" t="s">
        <v>6636</v>
      </c>
      <c r="C2219" s="1" t="s">
        <v>6637</v>
      </c>
      <c r="D2219" s="2"/>
      <c r="E2219" s="2"/>
    </row>
    <row r="2220" customHeight="1" spans="1:5">
      <c r="A2220" s="1" t="s">
        <v>6638</v>
      </c>
      <c r="B2220" s="1" t="s">
        <v>6639</v>
      </c>
      <c r="C2220" s="1" t="s">
        <v>6640</v>
      </c>
      <c r="D2220" s="2"/>
      <c r="E2220" s="2"/>
    </row>
    <row r="2221" customHeight="1" spans="1:5">
      <c r="A2221" s="1" t="s">
        <v>6641</v>
      </c>
      <c r="B2221" s="1" t="s">
        <v>6642</v>
      </c>
      <c r="C2221" s="1" t="s">
        <v>6643</v>
      </c>
      <c r="D2221" s="2"/>
      <c r="E2221" s="2"/>
    </row>
    <row r="2222" customHeight="1" spans="1:5">
      <c r="A2222" s="1" t="s">
        <v>6644</v>
      </c>
      <c r="B2222" s="1" t="s">
        <v>6645</v>
      </c>
      <c r="C2222" s="1" t="s">
        <v>6646</v>
      </c>
      <c r="D2222" s="2"/>
      <c r="E2222" s="2"/>
    </row>
    <row r="2223" customHeight="1" spans="1:5">
      <c r="A2223" s="1" t="s">
        <v>6647</v>
      </c>
      <c r="B2223" s="1" t="s">
        <v>6648</v>
      </c>
      <c r="C2223" s="1" t="s">
        <v>6649</v>
      </c>
      <c r="D2223" s="2"/>
      <c r="E2223" s="2"/>
    </row>
    <row r="2224" customHeight="1" spans="1:5">
      <c r="A2224" s="1" t="s">
        <v>6650</v>
      </c>
      <c r="B2224" s="1" t="s">
        <v>6651</v>
      </c>
      <c r="C2224" s="1" t="s">
        <v>6652</v>
      </c>
      <c r="D2224" s="2"/>
      <c r="E2224" s="2"/>
    </row>
    <row r="2225" customHeight="1" spans="1:5">
      <c r="A2225" s="1" t="s">
        <v>6653</v>
      </c>
      <c r="B2225" s="1" t="s">
        <v>6654</v>
      </c>
      <c r="C2225" s="1" t="s">
        <v>6655</v>
      </c>
      <c r="D2225" s="2"/>
      <c r="E2225" s="2"/>
    </row>
    <row r="2226" customHeight="1" spans="1:5">
      <c r="A2226" s="1" t="s">
        <v>6656</v>
      </c>
      <c r="B2226" s="1" t="s">
        <v>6657</v>
      </c>
      <c r="C2226" s="1" t="s">
        <v>6658</v>
      </c>
      <c r="D2226" s="2"/>
      <c r="E2226" s="2"/>
    </row>
    <row r="2227" customHeight="1" spans="1:5">
      <c r="A2227" s="1" t="s">
        <v>6659</v>
      </c>
      <c r="B2227" s="1" t="s">
        <v>6660</v>
      </c>
      <c r="C2227" s="1" t="s">
        <v>6661</v>
      </c>
      <c r="D2227" s="2"/>
      <c r="E2227" s="2"/>
    </row>
    <row r="2228" customHeight="1" spans="1:5">
      <c r="A2228" s="1" t="s">
        <v>6662</v>
      </c>
      <c r="B2228" s="1" t="s">
        <v>6663</v>
      </c>
      <c r="C2228" s="1" t="s">
        <v>6664</v>
      </c>
      <c r="D2228" s="2"/>
      <c r="E2228" s="2"/>
    </row>
    <row r="2229" customHeight="1" spans="1:5">
      <c r="A2229" s="1" t="s">
        <v>6665</v>
      </c>
      <c r="B2229" s="1" t="s">
        <v>6666</v>
      </c>
      <c r="C2229" s="1" t="s">
        <v>6667</v>
      </c>
      <c r="D2229" s="2"/>
      <c r="E2229" s="2"/>
    </row>
    <row r="2230" customHeight="1" spans="1:5">
      <c r="A2230" s="1" t="s">
        <v>6668</v>
      </c>
      <c r="B2230" s="1" t="s">
        <v>6669</v>
      </c>
      <c r="C2230" s="1" t="s">
        <v>6670</v>
      </c>
      <c r="D2230" s="2"/>
      <c r="E2230" s="2"/>
    </row>
    <row r="2231" customHeight="1" spans="1:5">
      <c r="A2231" s="1" t="s">
        <v>6671</v>
      </c>
      <c r="B2231" s="1" t="s">
        <v>6672</v>
      </c>
      <c r="C2231" s="1" t="s">
        <v>6673</v>
      </c>
      <c r="D2231" s="2"/>
      <c r="E2231" s="2"/>
    </row>
    <row r="2232" customHeight="1" spans="1:5">
      <c r="A2232" s="1" t="s">
        <v>6674</v>
      </c>
      <c r="B2232" s="1" t="s">
        <v>6675</v>
      </c>
      <c r="C2232" s="1" t="s">
        <v>6676</v>
      </c>
      <c r="D2232" s="2"/>
      <c r="E2232" s="2"/>
    </row>
    <row r="2233" customHeight="1" spans="1:5">
      <c r="A2233" s="1" t="s">
        <v>6677</v>
      </c>
      <c r="B2233" s="1" t="s">
        <v>6678</v>
      </c>
      <c r="C2233" s="1" t="s">
        <v>6679</v>
      </c>
      <c r="D2233" s="2"/>
      <c r="E2233" s="2"/>
    </row>
    <row r="2234" customHeight="1" spans="1:5">
      <c r="A2234" s="1" t="s">
        <v>6680</v>
      </c>
      <c r="B2234" s="1" t="s">
        <v>6681</v>
      </c>
      <c r="C2234" s="1" t="s">
        <v>6682</v>
      </c>
      <c r="D2234" s="2"/>
      <c r="E2234" s="2"/>
    </row>
    <row r="2235" customHeight="1" spans="1:5">
      <c r="A2235" s="1" t="s">
        <v>6683</v>
      </c>
      <c r="B2235" s="1" t="s">
        <v>6684</v>
      </c>
      <c r="C2235" s="1" t="s">
        <v>6685</v>
      </c>
      <c r="D2235" s="2"/>
      <c r="E2235" s="2"/>
    </row>
    <row r="2236" customHeight="1" spans="1:5">
      <c r="A2236" s="1" t="s">
        <v>6686</v>
      </c>
      <c r="B2236" s="1" t="s">
        <v>6687</v>
      </c>
      <c r="C2236" s="1" t="s">
        <v>6688</v>
      </c>
      <c r="D2236" s="2"/>
      <c r="E2236" s="2"/>
    </row>
    <row r="2237" customHeight="1" spans="1:5">
      <c r="A2237" s="1" t="s">
        <v>6689</v>
      </c>
      <c r="B2237" s="1" t="s">
        <v>6690</v>
      </c>
      <c r="C2237" s="1" t="s">
        <v>6691</v>
      </c>
      <c r="D2237" s="2"/>
      <c r="E2237" s="2"/>
    </row>
    <row r="2238" customHeight="1" spans="1:5">
      <c r="A2238" s="1" t="s">
        <v>6692</v>
      </c>
      <c r="B2238" s="1" t="s">
        <v>6693</v>
      </c>
      <c r="C2238" s="1" t="s">
        <v>6694</v>
      </c>
      <c r="D2238" s="2"/>
      <c r="E2238" s="2"/>
    </row>
    <row r="2239" customHeight="1" spans="1:5">
      <c r="A2239" s="1" t="s">
        <v>6695</v>
      </c>
      <c r="B2239" s="1" t="s">
        <v>6696</v>
      </c>
      <c r="C2239" s="1" t="s">
        <v>6697</v>
      </c>
      <c r="D2239" s="2"/>
      <c r="E2239" s="2"/>
    </row>
    <row r="2240" customHeight="1" spans="1:5">
      <c r="A2240" s="1" t="s">
        <v>6698</v>
      </c>
      <c r="B2240" s="1" t="s">
        <v>6699</v>
      </c>
      <c r="C2240" s="1" t="s">
        <v>6700</v>
      </c>
      <c r="D2240" s="2"/>
      <c r="E2240" s="2"/>
    </row>
    <row r="2241" customHeight="1" spans="1:5">
      <c r="A2241" s="1" t="s">
        <v>6701</v>
      </c>
      <c r="B2241" s="1" t="s">
        <v>6702</v>
      </c>
      <c r="C2241" s="1" t="s">
        <v>6703</v>
      </c>
      <c r="D2241" s="2"/>
      <c r="E2241" s="2"/>
    </row>
    <row r="2242" customHeight="1" spans="1:5">
      <c r="A2242" s="1" t="s">
        <v>6704</v>
      </c>
      <c r="B2242" s="1" t="s">
        <v>6705</v>
      </c>
      <c r="C2242" s="1" t="s">
        <v>6706</v>
      </c>
      <c r="D2242" s="2"/>
      <c r="E2242" s="2"/>
    </row>
    <row r="2243" customHeight="1" spans="1:5">
      <c r="A2243" s="1" t="s">
        <v>6707</v>
      </c>
      <c r="B2243" s="1" t="s">
        <v>6708</v>
      </c>
      <c r="C2243" s="1" t="s">
        <v>6709</v>
      </c>
      <c r="D2243" s="2"/>
      <c r="E2243" s="2"/>
    </row>
    <row r="2244" customHeight="1" spans="1:5">
      <c r="A2244" s="1" t="s">
        <v>6710</v>
      </c>
      <c r="B2244" s="1" t="s">
        <v>6711</v>
      </c>
      <c r="C2244" s="1" t="s">
        <v>6712</v>
      </c>
      <c r="D2244" s="2"/>
      <c r="E2244" s="2"/>
    </row>
    <row r="2245" customHeight="1" spans="1:5">
      <c r="A2245" s="1" t="s">
        <v>6713</v>
      </c>
      <c r="B2245" s="1" t="s">
        <v>6714</v>
      </c>
      <c r="C2245" s="1" t="s">
        <v>6715</v>
      </c>
      <c r="D2245" s="2"/>
      <c r="E2245" s="2"/>
    </row>
    <row r="2246" customHeight="1" spans="1:5">
      <c r="A2246" s="1" t="s">
        <v>6716</v>
      </c>
      <c r="B2246" s="1" t="s">
        <v>6717</v>
      </c>
      <c r="C2246" s="1" t="s">
        <v>6718</v>
      </c>
      <c r="D2246" s="2"/>
      <c r="E2246" s="2"/>
    </row>
    <row r="2247" customHeight="1" spans="1:5">
      <c r="A2247" s="1" t="s">
        <v>6719</v>
      </c>
      <c r="B2247" s="1" t="s">
        <v>6720</v>
      </c>
      <c r="C2247" s="1" t="s">
        <v>6721</v>
      </c>
      <c r="D2247" s="2"/>
      <c r="E2247" s="2"/>
    </row>
    <row r="2248" customHeight="1" spans="1:5">
      <c r="A2248" s="1" t="s">
        <v>6722</v>
      </c>
      <c r="B2248" s="1" t="s">
        <v>6723</v>
      </c>
      <c r="C2248" s="1" t="s">
        <v>6724</v>
      </c>
      <c r="D2248" s="2"/>
      <c r="E2248" s="2"/>
    </row>
    <row r="2249" customHeight="1" spans="1:5">
      <c r="A2249" s="1" t="s">
        <v>6725</v>
      </c>
      <c r="B2249" s="1" t="s">
        <v>6726</v>
      </c>
      <c r="C2249" s="1" t="s">
        <v>6727</v>
      </c>
      <c r="D2249" s="2"/>
      <c r="E2249" s="2"/>
    </row>
    <row r="2250" customHeight="1" spans="1:5">
      <c r="A2250" s="1" t="s">
        <v>6728</v>
      </c>
      <c r="B2250" s="1" t="s">
        <v>6729</v>
      </c>
      <c r="C2250" s="1" t="s">
        <v>6730</v>
      </c>
      <c r="D2250" s="2"/>
      <c r="E2250" s="2"/>
    </row>
    <row r="2251" customHeight="1" spans="1:5">
      <c r="A2251" s="1" t="s">
        <v>6731</v>
      </c>
      <c r="B2251" s="1" t="s">
        <v>6732</v>
      </c>
      <c r="C2251" s="1" t="s">
        <v>6733</v>
      </c>
      <c r="D2251" s="2"/>
      <c r="E2251" s="2"/>
    </row>
    <row r="2252" customHeight="1" spans="1:5">
      <c r="A2252" s="1" t="s">
        <v>6734</v>
      </c>
      <c r="B2252" s="1" t="s">
        <v>6735</v>
      </c>
      <c r="C2252" s="1" t="s">
        <v>6736</v>
      </c>
      <c r="D2252" s="2"/>
      <c r="E2252" s="2"/>
    </row>
    <row r="2253" customHeight="1" spans="1:5">
      <c r="A2253" s="1" t="s">
        <v>6737</v>
      </c>
      <c r="B2253" s="1" t="s">
        <v>6738</v>
      </c>
      <c r="C2253" s="1" t="s">
        <v>6739</v>
      </c>
      <c r="D2253" s="2"/>
      <c r="E2253" s="2"/>
    </row>
    <row r="2254" customHeight="1" spans="1:5">
      <c r="A2254" s="1" t="s">
        <v>6740</v>
      </c>
      <c r="B2254" s="1" t="s">
        <v>6741</v>
      </c>
      <c r="C2254" s="1" t="s">
        <v>6742</v>
      </c>
      <c r="D2254" s="2"/>
      <c r="E2254" s="2"/>
    </row>
    <row r="2255" customHeight="1" spans="1:5">
      <c r="A2255" s="1" t="s">
        <v>6743</v>
      </c>
      <c r="B2255" s="1" t="s">
        <v>6744</v>
      </c>
      <c r="C2255" s="1" t="s">
        <v>6745</v>
      </c>
      <c r="D2255" s="2"/>
      <c r="E2255" s="2"/>
    </row>
    <row r="2256" customHeight="1" spans="1:5">
      <c r="A2256" s="1" t="s">
        <v>6746</v>
      </c>
      <c r="B2256" s="1" t="s">
        <v>6747</v>
      </c>
      <c r="C2256" s="1" t="s">
        <v>6748</v>
      </c>
      <c r="D2256" s="2"/>
      <c r="E2256" s="2"/>
    </row>
    <row r="2257" customHeight="1" spans="1:5">
      <c r="A2257" s="1" t="s">
        <v>6749</v>
      </c>
      <c r="B2257" s="1" t="s">
        <v>6750</v>
      </c>
      <c r="C2257" s="1" t="s">
        <v>6751</v>
      </c>
      <c r="D2257" s="2"/>
      <c r="E2257" s="2"/>
    </row>
    <row r="2258" customHeight="1" spans="1:5">
      <c r="A2258" s="1" t="s">
        <v>6752</v>
      </c>
      <c r="B2258" s="1" t="s">
        <v>6753</v>
      </c>
      <c r="C2258" s="1" t="s">
        <v>6754</v>
      </c>
      <c r="D2258" s="2"/>
      <c r="E2258" s="2"/>
    </row>
    <row r="2259" customHeight="1" spans="1:5">
      <c r="A2259" s="1" t="s">
        <v>6755</v>
      </c>
      <c r="B2259" s="1" t="s">
        <v>6756</v>
      </c>
      <c r="C2259" s="1" t="s">
        <v>6757</v>
      </c>
      <c r="D2259" s="2"/>
      <c r="E2259" s="2"/>
    </row>
    <row r="2260" customHeight="1" spans="1:5">
      <c r="A2260" s="1" t="s">
        <v>6758</v>
      </c>
      <c r="B2260" s="1" t="s">
        <v>6759</v>
      </c>
      <c r="C2260" s="1" t="s">
        <v>6760</v>
      </c>
      <c r="D2260" s="2"/>
      <c r="E2260" s="2"/>
    </row>
    <row r="2261" customHeight="1" spans="1:5">
      <c r="A2261" s="1" t="s">
        <v>6761</v>
      </c>
      <c r="B2261" s="1" t="s">
        <v>6762</v>
      </c>
      <c r="C2261" s="1" t="s">
        <v>6763</v>
      </c>
      <c r="D2261" s="2"/>
      <c r="E2261" s="2"/>
    </row>
    <row r="2262" customHeight="1" spans="1:5">
      <c r="A2262" s="1" t="s">
        <v>6764</v>
      </c>
      <c r="B2262" s="1" t="s">
        <v>6765</v>
      </c>
      <c r="C2262" s="1" t="s">
        <v>6766</v>
      </c>
      <c r="D2262" s="2"/>
      <c r="E2262" s="2"/>
    </row>
    <row r="2263" customHeight="1" spans="1:5">
      <c r="A2263" s="1" t="s">
        <v>6767</v>
      </c>
      <c r="B2263" s="1" t="s">
        <v>6768</v>
      </c>
      <c r="C2263" s="1" t="s">
        <v>6769</v>
      </c>
      <c r="D2263" s="2"/>
      <c r="E2263" s="2"/>
    </row>
    <row r="2264" customHeight="1" spans="1:5">
      <c r="A2264" s="1" t="s">
        <v>6770</v>
      </c>
      <c r="B2264" s="1" t="s">
        <v>6771</v>
      </c>
      <c r="C2264" s="1" t="s">
        <v>6772</v>
      </c>
      <c r="D2264" s="2"/>
      <c r="E2264" s="2"/>
    </row>
    <row r="2265" customHeight="1" spans="1:5">
      <c r="A2265" s="1" t="s">
        <v>6773</v>
      </c>
      <c r="B2265" s="1" t="s">
        <v>6774</v>
      </c>
      <c r="C2265" s="1" t="s">
        <v>6775</v>
      </c>
      <c r="D2265" s="2"/>
      <c r="E2265" s="2"/>
    </row>
    <row r="2266" customHeight="1" spans="1:5">
      <c r="A2266" s="1" t="s">
        <v>6776</v>
      </c>
      <c r="B2266" s="1" t="s">
        <v>6777</v>
      </c>
      <c r="C2266" s="1" t="s">
        <v>6778</v>
      </c>
      <c r="D2266" s="2"/>
      <c r="E2266" s="2"/>
    </row>
    <row r="2267" customHeight="1" spans="1:5">
      <c r="A2267" s="1" t="s">
        <v>6779</v>
      </c>
      <c r="B2267" s="1" t="s">
        <v>6780</v>
      </c>
      <c r="C2267" s="1" t="s">
        <v>6781</v>
      </c>
      <c r="D2267" s="2"/>
      <c r="E2267" s="2"/>
    </row>
    <row r="2268" customHeight="1" spans="1:5">
      <c r="A2268" s="1" t="s">
        <v>6782</v>
      </c>
      <c r="B2268" s="1" t="s">
        <v>6783</v>
      </c>
      <c r="C2268" s="1" t="s">
        <v>6784</v>
      </c>
      <c r="D2268" s="2"/>
      <c r="E2268" s="2"/>
    </row>
    <row r="2269" customHeight="1" spans="1:5">
      <c r="A2269" s="1" t="s">
        <v>6785</v>
      </c>
      <c r="B2269" s="1" t="s">
        <v>6786</v>
      </c>
      <c r="C2269" s="1" t="s">
        <v>6787</v>
      </c>
      <c r="D2269" s="2"/>
      <c r="E2269" s="2"/>
    </row>
    <row r="2270" customHeight="1" spans="1:5">
      <c r="A2270" s="1" t="s">
        <v>6788</v>
      </c>
      <c r="B2270" s="1" t="s">
        <v>6789</v>
      </c>
      <c r="C2270" s="1" t="s">
        <v>6790</v>
      </c>
      <c r="D2270" s="2"/>
      <c r="E2270" s="2"/>
    </row>
    <row r="2271" customHeight="1" spans="1:5">
      <c r="A2271" s="1" t="s">
        <v>6791</v>
      </c>
      <c r="B2271" s="1" t="s">
        <v>6792</v>
      </c>
      <c r="C2271" s="1" t="s">
        <v>6793</v>
      </c>
      <c r="D2271" s="2"/>
      <c r="E2271" s="2"/>
    </row>
    <row r="2272" customHeight="1" spans="1:5">
      <c r="A2272" s="1" t="s">
        <v>6794</v>
      </c>
      <c r="B2272" s="1" t="s">
        <v>6795</v>
      </c>
      <c r="C2272" s="1" t="s">
        <v>6796</v>
      </c>
      <c r="D2272" s="2"/>
      <c r="E2272" s="2"/>
    </row>
    <row r="2273" customHeight="1" spans="1:5">
      <c r="A2273" s="1" t="s">
        <v>6797</v>
      </c>
      <c r="B2273" s="1" t="s">
        <v>6798</v>
      </c>
      <c r="C2273" s="1" t="s">
        <v>6799</v>
      </c>
      <c r="D2273" s="2"/>
      <c r="E2273" s="2"/>
    </row>
    <row r="2274" customHeight="1" spans="1:5">
      <c r="A2274" s="1" t="s">
        <v>6800</v>
      </c>
      <c r="B2274" s="1" t="s">
        <v>6801</v>
      </c>
      <c r="C2274" s="1" t="s">
        <v>6802</v>
      </c>
      <c r="D2274" s="2"/>
      <c r="E2274" s="2"/>
    </row>
    <row r="2275" customHeight="1" spans="1:5">
      <c r="A2275" s="1" t="s">
        <v>6803</v>
      </c>
      <c r="B2275" s="1" t="s">
        <v>6804</v>
      </c>
      <c r="C2275" s="1" t="s">
        <v>6805</v>
      </c>
      <c r="D2275" s="2"/>
      <c r="E2275" s="2"/>
    </row>
    <row r="2276" customHeight="1" spans="1:5">
      <c r="A2276" s="1" t="s">
        <v>6806</v>
      </c>
      <c r="B2276" s="1" t="s">
        <v>6807</v>
      </c>
      <c r="C2276" s="1" t="s">
        <v>6808</v>
      </c>
      <c r="D2276" s="2"/>
      <c r="E2276" s="2"/>
    </row>
    <row r="2277" customHeight="1" spans="1:5">
      <c r="A2277" s="1" t="s">
        <v>6809</v>
      </c>
      <c r="B2277" s="1" t="s">
        <v>6810</v>
      </c>
      <c r="C2277" s="1" t="s">
        <v>6811</v>
      </c>
      <c r="D2277" s="2"/>
      <c r="E2277" s="2"/>
    </row>
    <row r="2278" customHeight="1" spans="1:5">
      <c r="A2278" s="1" t="s">
        <v>6812</v>
      </c>
      <c r="B2278" s="1" t="s">
        <v>6813</v>
      </c>
      <c r="C2278" s="1" t="s">
        <v>6814</v>
      </c>
      <c r="D2278" s="2"/>
      <c r="E2278" s="2"/>
    </row>
    <row r="2279" customHeight="1" spans="1:5">
      <c r="A2279" s="1" t="s">
        <v>6815</v>
      </c>
      <c r="B2279" s="1" t="s">
        <v>6816</v>
      </c>
      <c r="C2279" s="1" t="s">
        <v>6817</v>
      </c>
      <c r="D2279" s="2"/>
      <c r="E2279" s="2"/>
    </row>
    <row r="2280" customHeight="1" spans="1:5">
      <c r="A2280" s="1" t="s">
        <v>6818</v>
      </c>
      <c r="B2280" s="1" t="s">
        <v>6819</v>
      </c>
      <c r="C2280" s="1" t="s">
        <v>6820</v>
      </c>
      <c r="D2280" s="2"/>
      <c r="E2280" s="2"/>
    </row>
    <row r="2281" customHeight="1" spans="1:5">
      <c r="A2281" s="1" t="s">
        <v>6821</v>
      </c>
      <c r="B2281" s="1" t="s">
        <v>6822</v>
      </c>
      <c r="C2281" s="1" t="s">
        <v>6823</v>
      </c>
      <c r="D2281" s="2"/>
      <c r="E2281" s="2"/>
    </row>
    <row r="2282" customHeight="1" spans="1:5">
      <c r="A2282" s="1" t="s">
        <v>6824</v>
      </c>
      <c r="B2282" s="1" t="s">
        <v>6825</v>
      </c>
      <c r="C2282" s="1" t="s">
        <v>6826</v>
      </c>
      <c r="D2282" s="2"/>
      <c r="E2282" s="2"/>
    </row>
    <row r="2283" customHeight="1" spans="1:5">
      <c r="A2283" s="1" t="s">
        <v>6827</v>
      </c>
      <c r="B2283" s="1" t="s">
        <v>6828</v>
      </c>
      <c r="C2283" s="1" t="s">
        <v>6829</v>
      </c>
      <c r="D2283" s="2"/>
      <c r="E2283" s="2"/>
    </row>
    <row r="2284" customHeight="1" spans="1:5">
      <c r="A2284" s="1" t="s">
        <v>6830</v>
      </c>
      <c r="B2284" s="1" t="s">
        <v>6831</v>
      </c>
      <c r="C2284" s="1" t="s">
        <v>6832</v>
      </c>
      <c r="D2284" s="2"/>
      <c r="E2284" s="2"/>
    </row>
    <row r="2285" customHeight="1" spans="1:5">
      <c r="A2285" s="1" t="s">
        <v>6833</v>
      </c>
      <c r="B2285" s="1" t="s">
        <v>6834</v>
      </c>
      <c r="C2285" s="1" t="s">
        <v>6835</v>
      </c>
      <c r="D2285" s="2"/>
      <c r="E2285" s="2"/>
    </row>
    <row r="2286" customHeight="1" spans="1:5">
      <c r="A2286" s="1" t="s">
        <v>6836</v>
      </c>
      <c r="B2286" s="1" t="s">
        <v>6837</v>
      </c>
      <c r="C2286" s="1" t="s">
        <v>6838</v>
      </c>
      <c r="D2286" s="2"/>
      <c r="E2286" s="2"/>
    </row>
    <row r="2287" customHeight="1" spans="1:5">
      <c r="A2287" s="1" t="s">
        <v>6839</v>
      </c>
      <c r="B2287" s="1" t="s">
        <v>6840</v>
      </c>
      <c r="C2287" s="1" t="s">
        <v>6841</v>
      </c>
      <c r="D2287" s="2"/>
      <c r="E2287" s="2"/>
    </row>
    <row r="2288" customHeight="1" spans="1:5">
      <c r="A2288" s="1" t="s">
        <v>6842</v>
      </c>
      <c r="B2288" s="1" t="s">
        <v>6843</v>
      </c>
      <c r="C2288" s="1" t="s">
        <v>6844</v>
      </c>
      <c r="D2288" s="2"/>
      <c r="E2288" s="2"/>
    </row>
    <row r="2289" customHeight="1" spans="1:5">
      <c r="A2289" s="1" t="s">
        <v>6845</v>
      </c>
      <c r="B2289" s="1" t="s">
        <v>6846</v>
      </c>
      <c r="C2289" s="1" t="s">
        <v>6847</v>
      </c>
      <c r="D2289" s="2"/>
      <c r="E2289" s="2"/>
    </row>
    <row r="2290" customHeight="1" spans="1:5">
      <c r="A2290" s="1" t="s">
        <v>6848</v>
      </c>
      <c r="B2290" s="1" t="s">
        <v>6849</v>
      </c>
      <c r="C2290" s="1" t="s">
        <v>6850</v>
      </c>
      <c r="D2290" s="2"/>
      <c r="E2290" s="2"/>
    </row>
    <row r="2291" customHeight="1" spans="1:5">
      <c r="A2291" s="1" t="s">
        <v>6851</v>
      </c>
      <c r="B2291" s="1" t="s">
        <v>6852</v>
      </c>
      <c r="C2291" s="1" t="s">
        <v>6853</v>
      </c>
      <c r="D2291" s="2"/>
      <c r="E2291" s="2"/>
    </row>
    <row r="2292" customHeight="1" spans="1:5">
      <c r="A2292" s="1" t="s">
        <v>6854</v>
      </c>
      <c r="B2292" s="1" t="s">
        <v>6855</v>
      </c>
      <c r="C2292" s="1" t="s">
        <v>6856</v>
      </c>
      <c r="D2292" s="2"/>
      <c r="E2292" s="2"/>
    </row>
    <row r="2293" customHeight="1" spans="1:5">
      <c r="A2293" s="1" t="s">
        <v>6857</v>
      </c>
      <c r="B2293" s="1" t="s">
        <v>6858</v>
      </c>
      <c r="C2293" s="1" t="s">
        <v>6859</v>
      </c>
      <c r="D2293" s="2"/>
      <c r="E2293" s="2"/>
    </row>
    <row r="2294" customHeight="1" spans="1:5">
      <c r="A2294" s="1" t="s">
        <v>6860</v>
      </c>
      <c r="B2294" s="1" t="s">
        <v>6861</v>
      </c>
      <c r="C2294" s="1" t="s">
        <v>6862</v>
      </c>
      <c r="D2294" s="2"/>
      <c r="E2294" s="2"/>
    </row>
    <row r="2295" customHeight="1" spans="1:5">
      <c r="A2295" s="1" t="s">
        <v>6863</v>
      </c>
      <c r="B2295" s="1" t="s">
        <v>6864</v>
      </c>
      <c r="C2295" s="1" t="s">
        <v>6865</v>
      </c>
      <c r="D2295" s="2"/>
      <c r="E2295" s="2"/>
    </row>
    <row r="2296" customHeight="1" spans="1:5">
      <c r="A2296" s="1" t="s">
        <v>6866</v>
      </c>
      <c r="B2296" s="1" t="s">
        <v>6867</v>
      </c>
      <c r="C2296" s="1" t="s">
        <v>6868</v>
      </c>
      <c r="D2296" s="2"/>
      <c r="E2296" s="2"/>
    </row>
    <row r="2297" customHeight="1" spans="1:5">
      <c r="A2297" s="1" t="s">
        <v>6869</v>
      </c>
      <c r="B2297" s="1" t="s">
        <v>6870</v>
      </c>
      <c r="C2297" s="1" t="s">
        <v>6871</v>
      </c>
      <c r="D2297" s="2"/>
      <c r="E2297" s="2"/>
    </row>
    <row r="2298" customHeight="1" spans="1:5">
      <c r="A2298" s="1" t="s">
        <v>6872</v>
      </c>
      <c r="B2298" s="1" t="s">
        <v>6873</v>
      </c>
      <c r="C2298" s="1" t="s">
        <v>6874</v>
      </c>
      <c r="D2298" s="2"/>
      <c r="E2298" s="2"/>
    </row>
    <row r="2299" customHeight="1" spans="1:5">
      <c r="A2299" s="1" t="s">
        <v>6875</v>
      </c>
      <c r="B2299" s="1" t="s">
        <v>6876</v>
      </c>
      <c r="C2299" s="1" t="s">
        <v>6877</v>
      </c>
      <c r="D2299" s="2"/>
      <c r="E2299" s="2"/>
    </row>
    <row r="2300" customHeight="1" spans="1:5">
      <c r="A2300" s="1" t="s">
        <v>6878</v>
      </c>
      <c r="B2300" s="1" t="s">
        <v>6879</v>
      </c>
      <c r="C2300" s="1" t="s">
        <v>6880</v>
      </c>
      <c r="D2300" s="2"/>
      <c r="E2300" s="2"/>
    </row>
    <row r="2301" customHeight="1" spans="1:5">
      <c r="A2301" s="1" t="s">
        <v>6881</v>
      </c>
      <c r="B2301" s="1" t="s">
        <v>6882</v>
      </c>
      <c r="C2301" s="1" t="s">
        <v>6883</v>
      </c>
      <c r="D2301" s="2"/>
      <c r="E2301" s="2"/>
    </row>
    <row r="2302" customHeight="1" spans="1:5">
      <c r="A2302" s="1" t="s">
        <v>6884</v>
      </c>
      <c r="B2302" s="1" t="s">
        <v>6885</v>
      </c>
      <c r="C2302" s="1" t="s">
        <v>6886</v>
      </c>
      <c r="D2302" s="2"/>
      <c r="E2302" s="2"/>
    </row>
    <row r="2303" customHeight="1" spans="1:5">
      <c r="A2303" s="1" t="s">
        <v>6887</v>
      </c>
      <c r="B2303" s="1" t="s">
        <v>6888</v>
      </c>
      <c r="C2303" s="1" t="s">
        <v>6889</v>
      </c>
      <c r="D2303" s="2"/>
      <c r="E2303" s="2"/>
    </row>
    <row r="2304" customHeight="1" spans="1:5">
      <c r="A2304" s="1" t="s">
        <v>6890</v>
      </c>
      <c r="B2304" s="1" t="s">
        <v>6891</v>
      </c>
      <c r="C2304" s="1" t="s">
        <v>6892</v>
      </c>
      <c r="D2304" s="2"/>
      <c r="E2304" s="2"/>
    </row>
    <row r="2305" customHeight="1" spans="1:5">
      <c r="A2305" s="1" t="s">
        <v>6893</v>
      </c>
      <c r="B2305" s="1" t="s">
        <v>6894</v>
      </c>
      <c r="C2305" s="1" t="s">
        <v>6895</v>
      </c>
      <c r="D2305" s="2"/>
      <c r="E2305" s="2"/>
    </row>
    <row r="2306" customHeight="1" spans="1:5">
      <c r="A2306" s="1" t="s">
        <v>6896</v>
      </c>
      <c r="B2306" s="1" t="s">
        <v>6897</v>
      </c>
      <c r="C2306" s="1" t="s">
        <v>6898</v>
      </c>
      <c r="D2306" s="2"/>
      <c r="E2306" s="2"/>
    </row>
    <row r="2307" customHeight="1" spans="1:5">
      <c r="A2307" s="1" t="s">
        <v>6899</v>
      </c>
      <c r="B2307" s="1" t="s">
        <v>6900</v>
      </c>
      <c r="C2307" s="1" t="s">
        <v>6901</v>
      </c>
      <c r="D2307" s="2"/>
      <c r="E2307" s="2"/>
    </row>
    <row r="2308" customHeight="1" spans="1:5">
      <c r="A2308" s="1" t="s">
        <v>6902</v>
      </c>
      <c r="B2308" s="1" t="s">
        <v>6903</v>
      </c>
      <c r="C2308" s="1" t="s">
        <v>6904</v>
      </c>
      <c r="D2308" s="2"/>
      <c r="E2308" s="2"/>
    </row>
    <row r="2309" customHeight="1" spans="1:5">
      <c r="A2309" s="1" t="s">
        <v>6905</v>
      </c>
      <c r="B2309" s="1" t="s">
        <v>6906</v>
      </c>
      <c r="C2309" s="1" t="s">
        <v>6907</v>
      </c>
      <c r="D2309" s="2"/>
      <c r="E2309" s="2"/>
    </row>
    <row r="2310" customHeight="1" spans="1:5">
      <c r="A2310" s="1" t="s">
        <v>6908</v>
      </c>
      <c r="B2310" s="1" t="s">
        <v>6909</v>
      </c>
      <c r="C2310" s="1" t="s">
        <v>6910</v>
      </c>
      <c r="D2310" s="2"/>
      <c r="E2310" s="2"/>
    </row>
    <row r="2311" customHeight="1" spans="1:5">
      <c r="A2311" s="1" t="s">
        <v>6911</v>
      </c>
      <c r="B2311" s="1" t="s">
        <v>6912</v>
      </c>
      <c r="C2311" s="1" t="s">
        <v>6913</v>
      </c>
      <c r="D2311" s="2"/>
      <c r="E2311" s="2"/>
    </row>
    <row r="2312" customHeight="1" spans="1:5">
      <c r="A2312" s="1" t="s">
        <v>6914</v>
      </c>
      <c r="B2312" s="1" t="s">
        <v>6915</v>
      </c>
      <c r="C2312" s="1" t="s">
        <v>6916</v>
      </c>
      <c r="D2312" s="2"/>
      <c r="E2312" s="2"/>
    </row>
    <row r="2313" customHeight="1" spans="1:5">
      <c r="A2313" s="1" t="s">
        <v>6917</v>
      </c>
      <c r="B2313" s="1" t="s">
        <v>6918</v>
      </c>
      <c r="C2313" s="1" t="s">
        <v>6919</v>
      </c>
      <c r="D2313" s="2"/>
      <c r="E2313" s="2"/>
    </row>
    <row r="2314" customHeight="1" spans="1:5">
      <c r="A2314" s="1" t="s">
        <v>6920</v>
      </c>
      <c r="B2314" s="1" t="s">
        <v>6921</v>
      </c>
      <c r="C2314" s="1" t="s">
        <v>6922</v>
      </c>
      <c r="D2314" s="2"/>
      <c r="E2314" s="2"/>
    </row>
    <row r="2315" customHeight="1" spans="1:5">
      <c r="A2315" s="1" t="s">
        <v>6923</v>
      </c>
      <c r="B2315" s="1" t="s">
        <v>6924</v>
      </c>
      <c r="C2315" s="1" t="s">
        <v>6925</v>
      </c>
      <c r="D2315" s="2"/>
      <c r="E2315" s="2"/>
    </row>
    <row r="2316" customHeight="1" spans="1:5">
      <c r="A2316" s="1" t="s">
        <v>6926</v>
      </c>
      <c r="B2316" s="1" t="s">
        <v>6927</v>
      </c>
      <c r="C2316" s="1" t="s">
        <v>6928</v>
      </c>
      <c r="D2316" s="2"/>
      <c r="E2316" s="2"/>
    </row>
    <row r="2317" customHeight="1" spans="1:5">
      <c r="A2317" s="1" t="s">
        <v>6929</v>
      </c>
      <c r="B2317" s="1" t="s">
        <v>6930</v>
      </c>
      <c r="C2317" s="1" t="s">
        <v>6931</v>
      </c>
      <c r="D2317" s="2"/>
      <c r="E2317" s="2"/>
    </row>
    <row r="2318" customHeight="1" spans="1:5">
      <c r="A2318" s="1" t="s">
        <v>6932</v>
      </c>
      <c r="B2318" s="1" t="s">
        <v>6933</v>
      </c>
      <c r="C2318" s="1" t="s">
        <v>6934</v>
      </c>
      <c r="D2318" s="2"/>
      <c r="E2318" s="2"/>
    </row>
    <row r="2319" customHeight="1" spans="1:5">
      <c r="A2319" s="1" t="s">
        <v>6935</v>
      </c>
      <c r="B2319" s="1" t="s">
        <v>6936</v>
      </c>
      <c r="C2319" s="1" t="s">
        <v>6937</v>
      </c>
      <c r="D2319" s="2"/>
      <c r="E2319" s="2"/>
    </row>
    <row r="2320" customHeight="1" spans="1:5">
      <c r="A2320" s="1" t="s">
        <v>6938</v>
      </c>
      <c r="B2320" s="1" t="s">
        <v>6939</v>
      </c>
      <c r="C2320" s="1" t="s">
        <v>6940</v>
      </c>
      <c r="D2320" s="2"/>
      <c r="E2320" s="2"/>
    </row>
    <row r="2321" customHeight="1" spans="1:5">
      <c r="A2321" s="1" t="s">
        <v>6941</v>
      </c>
      <c r="B2321" s="1" t="s">
        <v>6942</v>
      </c>
      <c r="C2321" s="1" t="s">
        <v>6943</v>
      </c>
      <c r="D2321" s="2"/>
      <c r="E2321" s="2"/>
    </row>
    <row r="2322" customHeight="1" spans="1:5">
      <c r="A2322" s="1" t="s">
        <v>6944</v>
      </c>
      <c r="B2322" s="1" t="s">
        <v>6945</v>
      </c>
      <c r="C2322" s="1" t="s">
        <v>6946</v>
      </c>
      <c r="D2322" s="2"/>
      <c r="E2322" s="2"/>
    </row>
    <row r="2323" customHeight="1" spans="1:5">
      <c r="A2323" s="1" t="s">
        <v>6947</v>
      </c>
      <c r="B2323" s="1" t="s">
        <v>6948</v>
      </c>
      <c r="C2323" s="1" t="s">
        <v>6949</v>
      </c>
      <c r="D2323" s="2"/>
      <c r="E2323" s="2"/>
    </row>
    <row r="2324" customHeight="1" spans="1:5">
      <c r="A2324" s="1" t="s">
        <v>6950</v>
      </c>
      <c r="B2324" s="1" t="s">
        <v>6951</v>
      </c>
      <c r="C2324" s="1" t="s">
        <v>6952</v>
      </c>
      <c r="D2324" s="2"/>
      <c r="E2324" s="2"/>
    </row>
    <row r="2325" customHeight="1" spans="1:5">
      <c r="A2325" s="1" t="s">
        <v>6953</v>
      </c>
      <c r="B2325" s="1" t="s">
        <v>6954</v>
      </c>
      <c r="C2325" s="1" t="s">
        <v>6955</v>
      </c>
      <c r="D2325" s="2"/>
      <c r="E2325" s="2"/>
    </row>
    <row r="2326" customHeight="1" spans="1:5">
      <c r="A2326" s="1" t="s">
        <v>6956</v>
      </c>
      <c r="B2326" s="1" t="s">
        <v>6957</v>
      </c>
      <c r="C2326" s="1" t="s">
        <v>6958</v>
      </c>
      <c r="D2326" s="2"/>
      <c r="E2326" s="2"/>
    </row>
    <row r="2327" customHeight="1" spans="1:5">
      <c r="A2327" s="1" t="s">
        <v>6959</v>
      </c>
      <c r="B2327" s="1" t="s">
        <v>6960</v>
      </c>
      <c r="C2327" s="1" t="s">
        <v>6961</v>
      </c>
      <c r="D2327" s="2"/>
      <c r="E2327" s="2"/>
    </row>
    <row r="2328" customHeight="1" spans="1:5">
      <c r="A2328" s="1" t="s">
        <v>6962</v>
      </c>
      <c r="B2328" s="1" t="s">
        <v>6963</v>
      </c>
      <c r="C2328" s="1" t="s">
        <v>6964</v>
      </c>
      <c r="D2328" s="2"/>
      <c r="E2328" s="2"/>
    </row>
    <row r="2329" customHeight="1" spans="1:5">
      <c r="A2329" s="1" t="s">
        <v>6965</v>
      </c>
      <c r="B2329" s="1" t="s">
        <v>6966</v>
      </c>
      <c r="C2329" s="1" t="s">
        <v>6967</v>
      </c>
      <c r="D2329" s="2"/>
      <c r="E2329" s="2"/>
    </row>
    <row r="2330" customHeight="1" spans="1:5">
      <c r="A2330" s="1" t="s">
        <v>6968</v>
      </c>
      <c r="B2330" s="1" t="s">
        <v>6969</v>
      </c>
      <c r="C2330" s="1" t="s">
        <v>6970</v>
      </c>
      <c r="D2330" s="2"/>
      <c r="E2330" s="2"/>
    </row>
    <row r="2331" customHeight="1" spans="1:5">
      <c r="A2331" s="1" t="s">
        <v>6971</v>
      </c>
      <c r="B2331" s="1" t="s">
        <v>6972</v>
      </c>
      <c r="C2331" s="1" t="s">
        <v>6973</v>
      </c>
      <c r="D2331" s="2"/>
      <c r="E2331" s="2"/>
    </row>
    <row r="2332" customHeight="1" spans="1:5">
      <c r="A2332" s="1" t="s">
        <v>6974</v>
      </c>
      <c r="B2332" s="1" t="s">
        <v>6975</v>
      </c>
      <c r="C2332" s="1" t="s">
        <v>6976</v>
      </c>
      <c r="D2332" s="2"/>
      <c r="E2332" s="2"/>
    </row>
    <row r="2333" customHeight="1" spans="1:5">
      <c r="A2333" s="1" t="s">
        <v>6977</v>
      </c>
      <c r="B2333" s="1" t="s">
        <v>6978</v>
      </c>
      <c r="C2333" s="1" t="s">
        <v>6979</v>
      </c>
      <c r="D2333" s="2"/>
      <c r="E2333" s="2"/>
    </row>
    <row r="2334" customHeight="1" spans="1:5">
      <c r="A2334" s="1" t="s">
        <v>6980</v>
      </c>
      <c r="B2334" s="1" t="s">
        <v>6981</v>
      </c>
      <c r="C2334" s="1" t="s">
        <v>6982</v>
      </c>
      <c r="D2334" s="2"/>
      <c r="E2334" s="2"/>
    </row>
    <row r="2335" customHeight="1" spans="1:5">
      <c r="A2335" s="1" t="s">
        <v>6983</v>
      </c>
      <c r="B2335" s="1" t="s">
        <v>6984</v>
      </c>
      <c r="C2335" s="1" t="s">
        <v>6985</v>
      </c>
      <c r="D2335" s="2"/>
      <c r="E2335" s="2"/>
    </row>
    <row r="2336" customHeight="1" spans="1:5">
      <c r="A2336" s="1" t="s">
        <v>6986</v>
      </c>
      <c r="B2336" s="1" t="s">
        <v>6987</v>
      </c>
      <c r="C2336" s="1" t="s">
        <v>6988</v>
      </c>
      <c r="D2336" s="2"/>
      <c r="E2336" s="2"/>
    </row>
    <row r="2337" customHeight="1" spans="1:5">
      <c r="A2337" s="1" t="s">
        <v>6989</v>
      </c>
      <c r="B2337" s="1" t="s">
        <v>6990</v>
      </c>
      <c r="C2337" s="1" t="s">
        <v>6991</v>
      </c>
      <c r="D2337" s="2"/>
      <c r="E2337" s="2"/>
    </row>
    <row r="2338" customHeight="1" spans="1:5">
      <c r="A2338" s="1" t="s">
        <v>6992</v>
      </c>
      <c r="B2338" s="1" t="s">
        <v>6993</v>
      </c>
      <c r="C2338" s="1" t="s">
        <v>6994</v>
      </c>
      <c r="D2338" s="2"/>
      <c r="E2338" s="2"/>
    </row>
    <row r="2339" customHeight="1" spans="1:5">
      <c r="A2339" s="1" t="s">
        <v>6995</v>
      </c>
      <c r="B2339" s="1" t="s">
        <v>6996</v>
      </c>
      <c r="C2339" s="1" t="s">
        <v>6997</v>
      </c>
      <c r="D2339" s="2"/>
      <c r="E2339" s="2"/>
    </row>
    <row r="2340" customHeight="1" spans="1:5">
      <c r="A2340" s="1" t="s">
        <v>6998</v>
      </c>
      <c r="B2340" s="1" t="s">
        <v>6999</v>
      </c>
      <c r="C2340" s="1" t="s">
        <v>7000</v>
      </c>
      <c r="D2340" s="2"/>
      <c r="E2340" s="2"/>
    </row>
    <row r="2341" customHeight="1" spans="1:5">
      <c r="A2341" s="1" t="s">
        <v>7001</v>
      </c>
      <c r="B2341" s="1" t="s">
        <v>7002</v>
      </c>
      <c r="C2341" s="1" t="s">
        <v>7003</v>
      </c>
      <c r="D2341" s="2"/>
      <c r="E2341" s="2"/>
    </row>
    <row r="2342" customHeight="1" spans="1:5">
      <c r="A2342" s="1" t="s">
        <v>7004</v>
      </c>
      <c r="B2342" s="1" t="s">
        <v>7005</v>
      </c>
      <c r="C2342" s="1" t="s">
        <v>7006</v>
      </c>
      <c r="D2342" s="2"/>
      <c r="E2342" s="2"/>
    </row>
    <row r="2343" customHeight="1" spans="1:5">
      <c r="A2343" s="1" t="s">
        <v>7007</v>
      </c>
      <c r="B2343" s="1" t="s">
        <v>7008</v>
      </c>
      <c r="C2343" s="1" t="s">
        <v>7009</v>
      </c>
      <c r="D2343" s="2"/>
      <c r="E2343" s="2"/>
    </row>
    <row r="2344" customHeight="1" spans="1:5">
      <c r="A2344" s="1" t="s">
        <v>7010</v>
      </c>
      <c r="B2344" s="1" t="s">
        <v>7011</v>
      </c>
      <c r="C2344" s="1" t="s">
        <v>7012</v>
      </c>
      <c r="D2344" s="2"/>
      <c r="E2344" s="2"/>
    </row>
    <row r="2345" customHeight="1" spans="1:5">
      <c r="A2345" s="1" t="s">
        <v>7013</v>
      </c>
      <c r="B2345" s="1" t="s">
        <v>7014</v>
      </c>
      <c r="C2345" s="1" t="s">
        <v>7015</v>
      </c>
      <c r="D2345" s="2"/>
      <c r="E2345" s="2"/>
    </row>
    <row r="2346" customHeight="1" spans="1:5">
      <c r="A2346" s="1" t="s">
        <v>7016</v>
      </c>
      <c r="B2346" s="1" t="s">
        <v>7017</v>
      </c>
      <c r="C2346" s="1" t="s">
        <v>7018</v>
      </c>
      <c r="D2346" s="2"/>
      <c r="E2346" s="2"/>
    </row>
    <row r="2347" customHeight="1" spans="1:5">
      <c r="A2347" s="1" t="s">
        <v>7019</v>
      </c>
      <c r="B2347" s="1" t="s">
        <v>7020</v>
      </c>
      <c r="C2347" s="1" t="s">
        <v>7021</v>
      </c>
      <c r="D2347" s="2"/>
      <c r="E2347" s="2"/>
    </row>
    <row r="2348" customHeight="1" spans="1:5">
      <c r="A2348" s="1" t="s">
        <v>7022</v>
      </c>
      <c r="B2348" s="1" t="s">
        <v>7023</v>
      </c>
      <c r="C2348" s="1" t="s">
        <v>7024</v>
      </c>
      <c r="D2348" s="2"/>
      <c r="E2348" s="2"/>
    </row>
    <row r="2349" customHeight="1" spans="1:5">
      <c r="A2349" s="1" t="s">
        <v>7025</v>
      </c>
      <c r="B2349" s="1" t="s">
        <v>7026</v>
      </c>
      <c r="C2349" s="1" t="s">
        <v>7027</v>
      </c>
      <c r="D2349" s="2"/>
      <c r="E2349" s="2"/>
    </row>
    <row r="2350" customHeight="1" spans="1:5">
      <c r="A2350" s="1" t="s">
        <v>7028</v>
      </c>
      <c r="B2350" s="1" t="s">
        <v>7029</v>
      </c>
      <c r="C2350" s="1" t="s">
        <v>7030</v>
      </c>
      <c r="D2350" s="2"/>
      <c r="E2350" s="2"/>
    </row>
    <row r="2351" customHeight="1" spans="1:5">
      <c r="A2351" s="1" t="s">
        <v>7031</v>
      </c>
      <c r="B2351" s="1" t="s">
        <v>7032</v>
      </c>
      <c r="C2351" s="1" t="s">
        <v>7033</v>
      </c>
      <c r="D2351" s="2"/>
      <c r="E2351" s="2"/>
    </row>
    <row r="2352" customHeight="1" spans="1:5">
      <c r="A2352" s="1" t="s">
        <v>7034</v>
      </c>
      <c r="B2352" s="1" t="s">
        <v>7035</v>
      </c>
      <c r="C2352" s="1" t="s">
        <v>7036</v>
      </c>
      <c r="D2352" s="2"/>
      <c r="E2352" s="2"/>
    </row>
    <row r="2353" customHeight="1" spans="1:5">
      <c r="A2353" s="1" t="s">
        <v>7037</v>
      </c>
      <c r="B2353" s="1" t="s">
        <v>7038</v>
      </c>
      <c r="C2353" s="1" t="s">
        <v>7039</v>
      </c>
      <c r="D2353" s="2"/>
      <c r="E2353" s="2"/>
    </row>
    <row r="2354" customHeight="1" spans="1:5">
      <c r="A2354" s="1" t="s">
        <v>7040</v>
      </c>
      <c r="B2354" s="1" t="s">
        <v>7041</v>
      </c>
      <c r="C2354" s="1" t="s">
        <v>7042</v>
      </c>
      <c r="D2354" s="2"/>
      <c r="E2354" s="2"/>
    </row>
    <row r="2355" customHeight="1" spans="1:5">
      <c r="A2355" s="1" t="s">
        <v>7043</v>
      </c>
      <c r="B2355" s="1" t="s">
        <v>7044</v>
      </c>
      <c r="C2355" s="1" t="s">
        <v>7045</v>
      </c>
      <c r="D2355" s="2"/>
      <c r="E2355" s="2"/>
    </row>
    <row r="2356" customHeight="1" spans="1:5">
      <c r="A2356" s="1" t="s">
        <v>7046</v>
      </c>
      <c r="B2356" s="1" t="s">
        <v>7047</v>
      </c>
      <c r="C2356" s="1" t="s">
        <v>7048</v>
      </c>
      <c r="D2356" s="2"/>
      <c r="E2356" s="2"/>
    </row>
    <row r="2357" customHeight="1" spans="1:5">
      <c r="A2357" s="1" t="s">
        <v>7049</v>
      </c>
      <c r="B2357" s="1" t="s">
        <v>7050</v>
      </c>
      <c r="C2357" s="1" t="s">
        <v>7051</v>
      </c>
      <c r="D2357" s="2"/>
      <c r="E2357" s="2"/>
    </row>
    <row r="2358" customHeight="1" spans="1:5">
      <c r="A2358" s="1" t="s">
        <v>7052</v>
      </c>
      <c r="B2358" s="1" t="s">
        <v>7053</v>
      </c>
      <c r="C2358" s="1" t="s">
        <v>7054</v>
      </c>
      <c r="D2358" s="2"/>
      <c r="E2358" s="2"/>
    </row>
    <row r="2359" customHeight="1" spans="1:5">
      <c r="A2359" s="1" t="s">
        <v>7055</v>
      </c>
      <c r="B2359" s="1" t="s">
        <v>7056</v>
      </c>
      <c r="C2359" s="1" t="s">
        <v>7057</v>
      </c>
      <c r="D2359" s="2"/>
      <c r="E2359" s="2"/>
    </row>
    <row r="2360" customHeight="1" spans="1:5">
      <c r="A2360" s="1" t="s">
        <v>7058</v>
      </c>
      <c r="B2360" s="1" t="s">
        <v>7059</v>
      </c>
      <c r="C2360" s="1" t="s">
        <v>7060</v>
      </c>
      <c r="D2360" s="2"/>
      <c r="E2360" s="2"/>
    </row>
    <row r="2361" customHeight="1" spans="1:5">
      <c r="A2361" s="1" t="s">
        <v>7061</v>
      </c>
      <c r="B2361" s="1" t="s">
        <v>7062</v>
      </c>
      <c r="C2361" s="1" t="s">
        <v>7063</v>
      </c>
      <c r="D2361" s="2"/>
      <c r="E2361" s="2"/>
    </row>
    <row r="2362" customHeight="1" spans="1:5">
      <c r="A2362" s="1" t="s">
        <v>7064</v>
      </c>
      <c r="B2362" s="1" t="s">
        <v>7065</v>
      </c>
      <c r="C2362" s="1" t="s">
        <v>7066</v>
      </c>
      <c r="D2362" s="2"/>
      <c r="E2362" s="2"/>
    </row>
    <row r="2363" customHeight="1" spans="1:5">
      <c r="A2363" s="1" t="s">
        <v>7067</v>
      </c>
      <c r="B2363" s="1" t="s">
        <v>7068</v>
      </c>
      <c r="C2363" s="1" t="s">
        <v>7069</v>
      </c>
      <c r="D2363" s="2"/>
      <c r="E2363" s="2"/>
    </row>
    <row r="2364" customHeight="1" spans="1:5">
      <c r="A2364" s="1" t="s">
        <v>7070</v>
      </c>
      <c r="B2364" s="1" t="s">
        <v>7071</v>
      </c>
      <c r="C2364" s="1" t="s">
        <v>7072</v>
      </c>
      <c r="D2364" s="2"/>
      <c r="E2364" s="2"/>
    </row>
    <row r="2365" customHeight="1" spans="1:5">
      <c r="A2365" s="1" t="s">
        <v>7073</v>
      </c>
      <c r="B2365" s="1" t="s">
        <v>7074</v>
      </c>
      <c r="C2365" s="1" t="s">
        <v>7075</v>
      </c>
      <c r="D2365" s="2"/>
      <c r="E2365" s="2"/>
    </row>
    <row r="2366" customHeight="1" spans="1:5">
      <c r="A2366" s="1" t="s">
        <v>7076</v>
      </c>
      <c r="B2366" s="1" t="s">
        <v>7077</v>
      </c>
      <c r="C2366" s="1" t="s">
        <v>7078</v>
      </c>
      <c r="D2366" s="2"/>
      <c r="E2366" s="2"/>
    </row>
    <row r="2367" customHeight="1" spans="1:5">
      <c r="A2367" s="1" t="s">
        <v>7079</v>
      </c>
      <c r="B2367" s="1" t="s">
        <v>7080</v>
      </c>
      <c r="C2367" s="1" t="s">
        <v>7081</v>
      </c>
      <c r="D2367" s="2"/>
      <c r="E2367" s="2"/>
    </row>
    <row r="2368" customHeight="1" spans="1:5">
      <c r="A2368" s="1" t="s">
        <v>7082</v>
      </c>
      <c r="B2368" s="1" t="s">
        <v>7083</v>
      </c>
      <c r="C2368" s="1" t="s">
        <v>7084</v>
      </c>
      <c r="D2368" s="2"/>
      <c r="E2368" s="2"/>
    </row>
    <row r="2369" customHeight="1" spans="1:5">
      <c r="A2369" s="1" t="s">
        <v>7085</v>
      </c>
      <c r="B2369" s="1" t="s">
        <v>7086</v>
      </c>
      <c r="C2369" s="1" t="s">
        <v>7087</v>
      </c>
      <c r="D2369" s="2"/>
      <c r="E2369" s="2"/>
    </row>
    <row r="2370" customHeight="1" spans="1:5">
      <c r="A2370" s="1" t="s">
        <v>7088</v>
      </c>
      <c r="B2370" s="1" t="s">
        <v>7089</v>
      </c>
      <c r="C2370" s="1" t="s">
        <v>7090</v>
      </c>
      <c r="D2370" s="2"/>
      <c r="E2370" s="2"/>
    </row>
    <row r="2371" customHeight="1" spans="1:5">
      <c r="A2371" s="1" t="s">
        <v>7091</v>
      </c>
      <c r="B2371" s="1" t="s">
        <v>7092</v>
      </c>
      <c r="C2371" s="1" t="s">
        <v>7093</v>
      </c>
      <c r="D2371" s="2"/>
      <c r="E2371" s="2"/>
    </row>
    <row r="2372" customHeight="1" spans="1:5">
      <c r="A2372" s="1" t="s">
        <v>7094</v>
      </c>
      <c r="B2372" s="1" t="s">
        <v>7095</v>
      </c>
      <c r="C2372" s="1" t="s">
        <v>7096</v>
      </c>
      <c r="D2372" s="2"/>
      <c r="E2372" s="2"/>
    </row>
    <row r="2373" customHeight="1" spans="1:5">
      <c r="A2373" s="1" t="s">
        <v>7097</v>
      </c>
      <c r="B2373" s="1" t="s">
        <v>7098</v>
      </c>
      <c r="C2373" s="1" t="s">
        <v>7099</v>
      </c>
      <c r="D2373" s="2"/>
      <c r="E2373" s="2"/>
    </row>
    <row r="2374" customHeight="1" spans="1:5">
      <c r="A2374" s="1" t="s">
        <v>7100</v>
      </c>
      <c r="B2374" s="1" t="s">
        <v>7101</v>
      </c>
      <c r="C2374" s="1" t="s">
        <v>7102</v>
      </c>
      <c r="D2374" s="2"/>
      <c r="E2374" s="2"/>
    </row>
    <row r="2375" customHeight="1" spans="1:5">
      <c r="A2375" s="1" t="s">
        <v>7103</v>
      </c>
      <c r="B2375" s="1" t="s">
        <v>7104</v>
      </c>
      <c r="C2375" s="1" t="s">
        <v>7105</v>
      </c>
      <c r="D2375" s="2"/>
      <c r="E2375" s="2"/>
    </row>
    <row r="2376" customHeight="1" spans="1:5">
      <c r="A2376" s="1" t="s">
        <v>7106</v>
      </c>
      <c r="B2376" s="1" t="s">
        <v>7107</v>
      </c>
      <c r="C2376" s="1" t="s">
        <v>7108</v>
      </c>
      <c r="D2376" s="2"/>
      <c r="E2376" s="2"/>
    </row>
    <row r="2377" customHeight="1" spans="1:5">
      <c r="A2377" s="1" t="s">
        <v>7109</v>
      </c>
      <c r="B2377" s="1" t="s">
        <v>7110</v>
      </c>
      <c r="C2377" s="1" t="s">
        <v>7111</v>
      </c>
      <c r="D2377" s="2"/>
      <c r="E2377" s="2"/>
    </row>
    <row r="2378" customHeight="1" spans="1:5">
      <c r="A2378" s="1" t="s">
        <v>7112</v>
      </c>
      <c r="B2378" s="1" t="s">
        <v>7113</v>
      </c>
      <c r="C2378" s="1" t="s">
        <v>7114</v>
      </c>
      <c r="D2378" s="2"/>
      <c r="E2378" s="2"/>
    </row>
    <row r="2379" customHeight="1" spans="1:5">
      <c r="A2379" s="1" t="s">
        <v>7115</v>
      </c>
      <c r="B2379" s="1" t="s">
        <v>7116</v>
      </c>
      <c r="C2379" s="1" t="s">
        <v>7117</v>
      </c>
      <c r="D2379" s="2"/>
      <c r="E2379" s="2"/>
    </row>
    <row r="2380" customHeight="1" spans="1:5">
      <c r="A2380" s="1" t="s">
        <v>7118</v>
      </c>
      <c r="B2380" s="1" t="s">
        <v>7119</v>
      </c>
      <c r="C2380" s="1" t="s">
        <v>7120</v>
      </c>
      <c r="D2380" s="2"/>
      <c r="E2380" s="2"/>
    </row>
    <row r="2381" customHeight="1" spans="1:5">
      <c r="A2381" s="1" t="s">
        <v>7121</v>
      </c>
      <c r="B2381" s="1" t="s">
        <v>7122</v>
      </c>
      <c r="C2381" s="1" t="s">
        <v>7123</v>
      </c>
      <c r="D2381" s="2"/>
      <c r="E2381" s="2"/>
    </row>
    <row r="2382" customHeight="1" spans="1:5">
      <c r="A2382" s="1" t="s">
        <v>7124</v>
      </c>
      <c r="B2382" s="1" t="s">
        <v>7125</v>
      </c>
      <c r="C2382" s="1" t="s">
        <v>7126</v>
      </c>
      <c r="D2382" s="2"/>
      <c r="E2382" s="2"/>
    </row>
    <row r="2383" customHeight="1" spans="1:5">
      <c r="A2383" s="1" t="s">
        <v>7127</v>
      </c>
      <c r="B2383" s="1" t="s">
        <v>7128</v>
      </c>
      <c r="C2383" s="1" t="s">
        <v>7129</v>
      </c>
      <c r="D2383" s="2"/>
      <c r="E2383" s="2"/>
    </row>
    <row r="2384" customHeight="1" spans="1:5">
      <c r="A2384" s="1" t="s">
        <v>7130</v>
      </c>
      <c r="B2384" s="1" t="s">
        <v>7131</v>
      </c>
      <c r="C2384" s="1" t="s">
        <v>7132</v>
      </c>
      <c r="D2384" s="2"/>
      <c r="E2384" s="2"/>
    </row>
    <row r="2385" customHeight="1" spans="1:5">
      <c r="A2385" s="1" t="s">
        <v>7133</v>
      </c>
      <c r="B2385" s="1" t="s">
        <v>7134</v>
      </c>
      <c r="C2385" s="1" t="s">
        <v>7135</v>
      </c>
      <c r="D2385" s="2"/>
      <c r="E2385" s="2"/>
    </row>
    <row r="2386" customHeight="1" spans="1:5">
      <c r="A2386" s="1" t="s">
        <v>7136</v>
      </c>
      <c r="B2386" s="1" t="s">
        <v>7137</v>
      </c>
      <c r="C2386" s="1" t="s">
        <v>7138</v>
      </c>
      <c r="D2386" s="2"/>
      <c r="E2386" s="2"/>
    </row>
    <row r="2387" customHeight="1" spans="1:5">
      <c r="A2387" s="1" t="s">
        <v>7139</v>
      </c>
      <c r="B2387" s="1" t="s">
        <v>7140</v>
      </c>
      <c r="C2387" s="1" t="s">
        <v>7141</v>
      </c>
      <c r="D2387" s="2"/>
      <c r="E2387" s="2"/>
    </row>
    <row r="2388" customHeight="1" spans="1:5">
      <c r="A2388" s="1" t="s">
        <v>7142</v>
      </c>
      <c r="B2388" s="1" t="s">
        <v>7143</v>
      </c>
      <c r="C2388" s="1" t="s">
        <v>7144</v>
      </c>
      <c r="D2388" s="2"/>
      <c r="E2388" s="2"/>
    </row>
    <row r="2389" customHeight="1" spans="1:5">
      <c r="A2389" s="1" t="s">
        <v>7145</v>
      </c>
      <c r="B2389" s="1" t="s">
        <v>7146</v>
      </c>
      <c r="C2389" s="1" t="s">
        <v>7147</v>
      </c>
      <c r="D2389" s="2"/>
      <c r="E2389" s="2"/>
    </row>
    <row r="2390" customHeight="1" spans="1:5">
      <c r="A2390" s="1" t="s">
        <v>7148</v>
      </c>
      <c r="B2390" s="1" t="s">
        <v>7149</v>
      </c>
      <c r="C2390" s="1" t="s">
        <v>7150</v>
      </c>
      <c r="D2390" s="2"/>
      <c r="E2390" s="2"/>
    </row>
    <row r="2391" customHeight="1" spans="1:5">
      <c r="A2391" s="1" t="s">
        <v>7151</v>
      </c>
      <c r="B2391" s="1" t="s">
        <v>7152</v>
      </c>
      <c r="C2391" s="1" t="s">
        <v>7153</v>
      </c>
      <c r="D2391" s="2"/>
      <c r="E2391" s="2"/>
    </row>
    <row r="2392" customHeight="1" spans="1:5">
      <c r="A2392" s="1" t="s">
        <v>7154</v>
      </c>
      <c r="B2392" s="1" t="s">
        <v>7155</v>
      </c>
      <c r="C2392" s="1" t="s">
        <v>7156</v>
      </c>
      <c r="D2392" s="2"/>
      <c r="E2392" s="2"/>
    </row>
    <row r="2393" customHeight="1" spans="1:5">
      <c r="A2393" s="1" t="s">
        <v>7157</v>
      </c>
      <c r="B2393" s="1" t="s">
        <v>7158</v>
      </c>
      <c r="C2393" s="1" t="s">
        <v>7159</v>
      </c>
      <c r="D2393" s="2"/>
      <c r="E2393" s="2"/>
    </row>
    <row r="2394" customHeight="1" spans="1:5">
      <c r="A2394" s="1" t="s">
        <v>7160</v>
      </c>
      <c r="B2394" s="1" t="s">
        <v>7161</v>
      </c>
      <c r="C2394" s="1" t="s">
        <v>7162</v>
      </c>
      <c r="D2394" s="2"/>
      <c r="E2394" s="2"/>
    </row>
    <row r="2395" customHeight="1" spans="1:5">
      <c r="A2395" s="1" t="s">
        <v>7163</v>
      </c>
      <c r="B2395" s="1" t="s">
        <v>7164</v>
      </c>
      <c r="C2395" s="1" t="s">
        <v>7165</v>
      </c>
      <c r="D2395" s="2"/>
      <c r="E2395" s="2"/>
    </row>
    <row r="2396" customHeight="1" spans="1:5">
      <c r="A2396" s="1" t="s">
        <v>7166</v>
      </c>
      <c r="B2396" s="1" t="s">
        <v>7167</v>
      </c>
      <c r="C2396" s="1" t="s">
        <v>7168</v>
      </c>
      <c r="D2396" s="2"/>
      <c r="E2396" s="2"/>
    </row>
    <row r="2397" customHeight="1" spans="1:5">
      <c r="A2397" s="1" t="s">
        <v>7169</v>
      </c>
      <c r="B2397" s="1" t="s">
        <v>7170</v>
      </c>
      <c r="C2397" s="1" t="s">
        <v>7171</v>
      </c>
      <c r="D2397" s="2"/>
      <c r="E2397" s="2"/>
    </row>
    <row r="2398" customHeight="1" spans="1:5">
      <c r="A2398" s="1" t="s">
        <v>7172</v>
      </c>
      <c r="B2398" s="1" t="s">
        <v>7173</v>
      </c>
      <c r="C2398" s="1" t="s">
        <v>7174</v>
      </c>
      <c r="D2398" s="2"/>
      <c r="E2398" s="2"/>
    </row>
    <row r="2399" customHeight="1" spans="1:5">
      <c r="A2399" s="1" t="s">
        <v>7175</v>
      </c>
      <c r="B2399" s="1" t="s">
        <v>7176</v>
      </c>
      <c r="C2399" s="1" t="s">
        <v>7177</v>
      </c>
      <c r="D2399" s="2"/>
      <c r="E2399" s="2"/>
    </row>
    <row r="2400" customHeight="1" spans="1:5">
      <c r="A2400" s="1" t="s">
        <v>7178</v>
      </c>
      <c r="B2400" s="1" t="s">
        <v>7179</v>
      </c>
      <c r="C2400" s="1" t="s">
        <v>7180</v>
      </c>
      <c r="D2400" s="2"/>
      <c r="E2400" s="2"/>
    </row>
    <row r="2401" customHeight="1" spans="1:5">
      <c r="A2401" s="1" t="s">
        <v>7181</v>
      </c>
      <c r="B2401" s="1" t="s">
        <v>7182</v>
      </c>
      <c r="C2401" s="1" t="s">
        <v>7183</v>
      </c>
      <c r="D2401" s="2"/>
      <c r="E2401" s="2"/>
    </row>
    <row r="2402" customHeight="1" spans="1:5">
      <c r="A2402" s="1" t="s">
        <v>7184</v>
      </c>
      <c r="B2402" s="1" t="s">
        <v>7185</v>
      </c>
      <c r="C2402" s="1" t="s">
        <v>7186</v>
      </c>
      <c r="D2402" s="2"/>
      <c r="E2402" s="2"/>
    </row>
    <row r="2403" customHeight="1" spans="1:5">
      <c r="A2403" s="1" t="s">
        <v>7187</v>
      </c>
      <c r="B2403" s="1" t="s">
        <v>7188</v>
      </c>
      <c r="C2403" s="1" t="s">
        <v>7189</v>
      </c>
      <c r="D2403" s="2"/>
      <c r="E2403" s="2"/>
    </row>
    <row r="2404" customHeight="1" spans="1:5">
      <c r="A2404" s="1" t="s">
        <v>7190</v>
      </c>
      <c r="B2404" s="1" t="s">
        <v>7191</v>
      </c>
      <c r="C2404" s="1" t="s">
        <v>7192</v>
      </c>
      <c r="D2404" s="2"/>
      <c r="E2404" s="2"/>
    </row>
    <row r="2405" customHeight="1" spans="1:5">
      <c r="A2405" s="1" t="s">
        <v>7193</v>
      </c>
      <c r="B2405" s="1" t="s">
        <v>7194</v>
      </c>
      <c r="C2405" s="1" t="s">
        <v>7195</v>
      </c>
      <c r="D2405" s="2"/>
      <c r="E2405" s="2"/>
    </row>
    <row r="2406" customHeight="1" spans="1:5">
      <c r="A2406" s="1" t="s">
        <v>7196</v>
      </c>
      <c r="B2406" s="1" t="s">
        <v>7197</v>
      </c>
      <c r="C2406" s="1" t="s">
        <v>7198</v>
      </c>
      <c r="D2406" s="2"/>
      <c r="E2406" s="2"/>
    </row>
    <row r="2407" customHeight="1" spans="1:5">
      <c r="A2407" s="1" t="s">
        <v>7199</v>
      </c>
      <c r="B2407" s="1" t="s">
        <v>7200</v>
      </c>
      <c r="C2407" s="1" t="s">
        <v>7201</v>
      </c>
      <c r="D2407" s="2"/>
      <c r="E2407" s="2"/>
    </row>
    <row r="2408" customHeight="1" spans="1:5">
      <c r="A2408" s="1" t="s">
        <v>7202</v>
      </c>
      <c r="B2408" s="1" t="s">
        <v>7203</v>
      </c>
      <c r="C2408" s="1" t="s">
        <v>7204</v>
      </c>
      <c r="D2408" s="2"/>
      <c r="E2408" s="2"/>
    </row>
    <row r="2409" customHeight="1" spans="1:5">
      <c r="A2409" s="1" t="s">
        <v>7205</v>
      </c>
      <c r="B2409" s="1" t="s">
        <v>7206</v>
      </c>
      <c r="C2409" s="1" t="s">
        <v>7207</v>
      </c>
      <c r="D2409" s="2"/>
      <c r="E2409" s="2"/>
    </row>
    <row r="2410" customHeight="1" spans="1:5">
      <c r="A2410" s="1" t="s">
        <v>7208</v>
      </c>
      <c r="B2410" s="1" t="s">
        <v>7209</v>
      </c>
      <c r="C2410" s="1" t="s">
        <v>7210</v>
      </c>
      <c r="D2410" s="2"/>
      <c r="E2410" s="2"/>
    </row>
    <row r="2411" customHeight="1" spans="1:5">
      <c r="A2411" s="1" t="s">
        <v>7211</v>
      </c>
      <c r="B2411" s="1" t="s">
        <v>7212</v>
      </c>
      <c r="C2411" s="1" t="s">
        <v>7213</v>
      </c>
      <c r="D2411" s="2"/>
      <c r="E2411" s="2"/>
    </row>
    <row r="2412" customHeight="1" spans="1:5">
      <c r="A2412" s="1" t="s">
        <v>7214</v>
      </c>
      <c r="B2412" s="1" t="s">
        <v>7215</v>
      </c>
      <c r="C2412" s="1" t="s">
        <v>7216</v>
      </c>
      <c r="D2412" s="2"/>
      <c r="E2412" s="2"/>
    </row>
    <row r="2413" customHeight="1" spans="1:5">
      <c r="A2413" s="1" t="s">
        <v>7217</v>
      </c>
      <c r="B2413" s="1" t="s">
        <v>7218</v>
      </c>
      <c r="C2413" s="1" t="s">
        <v>7219</v>
      </c>
      <c r="D2413" s="2"/>
      <c r="E2413" s="2"/>
    </row>
    <row r="2414" customHeight="1" spans="1:5">
      <c r="A2414" s="1" t="s">
        <v>7220</v>
      </c>
      <c r="B2414" s="1" t="s">
        <v>7221</v>
      </c>
      <c r="C2414" s="1" t="s">
        <v>7222</v>
      </c>
      <c r="D2414" s="2"/>
      <c r="E2414" s="2"/>
    </row>
    <row r="2415" customHeight="1" spans="1:5">
      <c r="A2415" s="1" t="s">
        <v>7223</v>
      </c>
      <c r="B2415" s="1" t="s">
        <v>7224</v>
      </c>
      <c r="C2415" s="1" t="s">
        <v>7225</v>
      </c>
      <c r="D2415" s="2"/>
      <c r="E2415" s="2"/>
    </row>
    <row r="2416" customHeight="1" spans="1:5">
      <c r="A2416" s="1" t="s">
        <v>7226</v>
      </c>
      <c r="B2416" s="1" t="s">
        <v>7227</v>
      </c>
      <c r="C2416" s="1" t="s">
        <v>7228</v>
      </c>
      <c r="D2416" s="2"/>
      <c r="E2416" s="2"/>
    </row>
    <row r="2417" customHeight="1" spans="1:5">
      <c r="A2417" s="1" t="s">
        <v>7229</v>
      </c>
      <c r="B2417" s="1" t="s">
        <v>7230</v>
      </c>
      <c r="C2417" s="1" t="s">
        <v>7231</v>
      </c>
      <c r="D2417" s="2"/>
      <c r="E2417" s="2"/>
    </row>
    <row r="2418" customHeight="1" spans="1:5">
      <c r="A2418" s="1" t="s">
        <v>7232</v>
      </c>
      <c r="B2418" s="1" t="s">
        <v>7233</v>
      </c>
      <c r="C2418" s="1" t="s">
        <v>7234</v>
      </c>
      <c r="D2418" s="2"/>
      <c r="E2418" s="2"/>
    </row>
    <row r="2419" customHeight="1" spans="1:5">
      <c r="A2419" s="1" t="s">
        <v>7235</v>
      </c>
      <c r="B2419" s="1" t="s">
        <v>7236</v>
      </c>
      <c r="C2419" s="1" t="s">
        <v>7237</v>
      </c>
      <c r="D2419" s="2"/>
      <c r="E2419" s="2"/>
    </row>
    <row r="2420" customHeight="1" spans="1:5">
      <c r="A2420" s="1" t="s">
        <v>7238</v>
      </c>
      <c r="B2420" s="1" t="s">
        <v>7239</v>
      </c>
      <c r="C2420" s="1" t="s">
        <v>7240</v>
      </c>
      <c r="D2420" s="2"/>
      <c r="E2420" s="2"/>
    </row>
    <row r="2421" customHeight="1" spans="1:5">
      <c r="A2421" s="1" t="s">
        <v>7241</v>
      </c>
      <c r="B2421" s="1" t="s">
        <v>7242</v>
      </c>
      <c r="C2421" s="1" t="s">
        <v>7243</v>
      </c>
      <c r="D2421" s="2"/>
      <c r="E2421" s="2"/>
    </row>
    <row r="2422" customHeight="1" spans="1:5">
      <c r="A2422" s="1" t="s">
        <v>7244</v>
      </c>
      <c r="B2422" s="1" t="s">
        <v>7245</v>
      </c>
      <c r="C2422" s="1" t="s">
        <v>7246</v>
      </c>
      <c r="D2422" s="2"/>
      <c r="E2422" s="2"/>
    </row>
    <row r="2423" customHeight="1" spans="1:5">
      <c r="A2423" s="1" t="s">
        <v>7247</v>
      </c>
      <c r="B2423" s="1" t="s">
        <v>7248</v>
      </c>
      <c r="C2423" s="1" t="s">
        <v>7249</v>
      </c>
      <c r="D2423" s="2"/>
      <c r="E2423" s="2"/>
    </row>
    <row r="2424" customHeight="1" spans="1:5">
      <c r="A2424" s="1" t="s">
        <v>7250</v>
      </c>
      <c r="B2424" s="1" t="s">
        <v>7251</v>
      </c>
      <c r="C2424" s="1" t="s">
        <v>7252</v>
      </c>
      <c r="D2424" s="2"/>
      <c r="E2424" s="2"/>
    </row>
    <row r="2425" customHeight="1" spans="1:5">
      <c r="A2425" s="1" t="s">
        <v>7253</v>
      </c>
      <c r="B2425" s="1" t="s">
        <v>7254</v>
      </c>
      <c r="C2425" s="1" t="s">
        <v>7255</v>
      </c>
      <c r="D2425" s="2"/>
      <c r="E2425" s="2"/>
    </row>
    <row r="2426" customHeight="1" spans="1:5">
      <c r="A2426" s="1" t="s">
        <v>7256</v>
      </c>
      <c r="B2426" s="1" t="s">
        <v>7257</v>
      </c>
      <c r="C2426" s="1" t="s">
        <v>7258</v>
      </c>
      <c r="D2426" s="2"/>
      <c r="E2426" s="2"/>
    </row>
    <row r="2427" customHeight="1" spans="1:5">
      <c r="A2427" s="1" t="s">
        <v>7259</v>
      </c>
      <c r="B2427" s="1" t="s">
        <v>7260</v>
      </c>
      <c r="C2427" s="1" t="s">
        <v>7261</v>
      </c>
      <c r="D2427" s="2"/>
      <c r="E2427" s="2"/>
    </row>
    <row r="2428" customHeight="1" spans="3:3">
      <c r="C2428" s="3"/>
    </row>
  </sheetData>
  <conditionalFormatting sqref="A$1:A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时光机。</cp:lastModifiedBy>
  <dcterms:created xsi:type="dcterms:W3CDTF">2024-02-29T01:09:00Z</dcterms:created>
  <dcterms:modified xsi:type="dcterms:W3CDTF">2024-02-29T04:09:56Z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DB6191BE257A474DA5E60BA2DE383103_12</vt:lpwstr>
  </property>
  <property fmtid="{D5CDD505-2E9C-101B-9397-08002B2CF9AE}" pid="3" name="KSOProductBuildVer">
    <vt:lpwstr>2052-12.1.0.16399</vt:lpwstr>
  </property>
</Properties>
</file>